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数据字典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1">
    <font>
      <sz val="11.0"/>
      <color indexed="8"/>
      <name val="Calibri"/>
      <family val="2"/>
      <scheme val="minor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  <b val="true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  <font>
      <name val="SimSun"/>
      <sz val="10.0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8" xfId="0" applyFont="true" applyBorder="true">
      <alignment horizontal="left"/>
    </xf>
    <xf numFmtId="0" fontId="2" fillId="0" borderId="8" xfId="0" applyFont="true" applyBorder="true">
      <alignment horizontal="left"/>
    </xf>
    <xf numFmtId="0" fontId="3" fillId="0" borderId="8" xfId="0" applyFont="true" applyBorder="true">
      <alignment horizontal="left"/>
    </xf>
    <xf numFmtId="0" fontId="4" fillId="0" borderId="8" xfId="0" applyFont="true" applyBorder="true">
      <alignment horizontal="left"/>
    </xf>
    <xf numFmtId="0" fontId="5" fillId="0" borderId="8" xfId="0" applyFont="true" applyBorder="true">
      <alignment horizontal="left"/>
    </xf>
    <xf numFmtId="0" fontId="6" fillId="0" borderId="8" xfId="0" applyFont="true" applyBorder="true">
      <alignment horizontal="left"/>
    </xf>
    <xf numFmtId="0" fontId="7" fillId="0" borderId="8" xfId="0" applyFont="true" applyBorder="true">
      <alignment horizontal="left"/>
    </xf>
    <xf numFmtId="0" fontId="8" fillId="0" borderId="8" xfId="0" applyFont="true" applyBorder="true">
      <alignment horizontal="left"/>
    </xf>
    <xf numFmtId="0" fontId="9" fillId="0" borderId="8" xfId="0" applyFont="true" applyBorder="true">
      <alignment horizontal="left"/>
    </xf>
    <xf numFmtId="0" fontId="10" fillId="0" borderId="8" xfId="0" applyFont="true" applyBorder="true">
      <alignment horizontal="left"/>
    </xf>
    <xf numFmtId="0" fontId="11" fillId="0" borderId="8" xfId="0" applyFont="true" applyBorder="true">
      <alignment horizontal="left"/>
    </xf>
    <xf numFmtId="0" fontId="12" fillId="0" borderId="8" xfId="0" applyFont="true" applyBorder="true">
      <alignment horizontal="right"/>
    </xf>
    <xf numFmtId="0" fontId="13" fillId="0" borderId="8" xfId="0" applyFont="true" applyBorder="true">
      <alignment horizontal="right"/>
    </xf>
    <xf numFmtId="0" fontId="14" fillId="0" borderId="8" xfId="0" applyFont="true" applyBorder="true">
      <alignment horizontal="left"/>
    </xf>
    <xf numFmtId="0" fontId="15" fillId="0" borderId="8" xfId="0" applyFont="true" applyBorder="true">
      <alignment horizontal="left"/>
    </xf>
    <xf numFmtId="0" fontId="16" fillId="0" borderId="8" xfId="0" applyFont="true" applyBorder="true">
      <alignment horizontal="left"/>
    </xf>
    <xf numFmtId="0" fontId="17" fillId="0" borderId="8" xfId="0" applyFont="true" applyBorder="true">
      <alignment horizontal="left"/>
    </xf>
    <xf numFmtId="0" fontId="18" fillId="0" borderId="8" xfId="0" applyFont="true" applyBorder="true">
      <alignment horizontal="left"/>
    </xf>
    <xf numFmtId="0" fontId="19" fillId="0" borderId="8" xfId="0" applyFont="true" applyBorder="true">
      <alignment horizontal="left"/>
    </xf>
    <xf numFmtId="0" fontId="20" fillId="0" borderId="8" xfId="0" applyFont="true" applyBorder="true">
      <alignment horizontal="left"/>
    </xf>
    <xf numFmtId="0" fontId="21" fillId="0" borderId="8" xfId="0" applyFont="true" applyBorder="true">
      <alignment horizontal="left"/>
    </xf>
    <xf numFmtId="0" fontId="22" fillId="0" borderId="8" xfId="0" applyFont="true" applyBorder="true">
      <alignment horizontal="left"/>
    </xf>
    <xf numFmtId="0" fontId="23" fillId="0" borderId="8" xfId="0" applyFont="true" applyBorder="true">
      <alignment horizontal="left"/>
    </xf>
    <xf numFmtId="0" fontId="24" fillId="0" borderId="8" xfId="0" applyFont="true" applyBorder="true">
      <alignment horizontal="left"/>
    </xf>
    <xf numFmtId="0" fontId="25" fillId="0" borderId="8" xfId="0" applyFont="true" applyBorder="true">
      <alignment horizontal="left"/>
    </xf>
    <xf numFmtId="0" fontId="26" fillId="0" borderId="8" xfId="0" applyFont="true" applyBorder="true">
      <alignment horizontal="left"/>
    </xf>
    <xf numFmtId="0" fontId="27" fillId="0" borderId="8" xfId="0" applyFont="true" applyBorder="true">
      <alignment horizontal="right"/>
    </xf>
    <xf numFmtId="0" fontId="28" fillId="0" borderId="8" xfId="0" applyFont="true" applyBorder="true">
      <alignment horizontal="right"/>
    </xf>
    <xf numFmtId="0" fontId="29" fillId="0" borderId="8" xfId="0" applyFont="true" applyBorder="true">
      <alignment horizontal="left"/>
    </xf>
    <xf numFmtId="0" fontId="30" fillId="0" borderId="8" xfId="0" applyFont="true" applyBorder="true">
      <alignment horizontal="lef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8.53515625" customWidth="true"/>
    <col min="2" max="2" width="33.8984375" customWidth="true"/>
    <col min="3" max="3" width="14.8984375" customWidth="true"/>
    <col min="4" max="4" width="13.8984375" customWidth="true"/>
    <col min="5" max="5" width="8.0" customWidth="true"/>
    <col min="6" max="6" width="8.0" customWidth="true"/>
    <col min="7" max="7" width="24.8984375" customWidth="true"/>
    <col min="8" max="8" width="8.0" customWidth="true"/>
    <col min="9" max="9" width="8.0" customWidth="true"/>
    <col min="10" max="10" width="10.53515625" customWidth="true"/>
    <col min="11" max="11" width="8.53515625" customWidth="true"/>
    <col min="12" max="12" width="20.8984375" customWidth="true"/>
    <col min="13" max="13" width="20.8984375" customWidth="true"/>
    <col min="14" max="14" width="21.08203125" customWidth="true"/>
    <col min="15" max="15" width="8.0" customWidth="true"/>
  </cols>
  <sheetData>
    <row r="1">
      <c r="A1" s="1" t="inlineStr">
        <is>
          <t>主键ID</t>
        </is>
      </c>
      <c r="B1" s="2" t="inlineStr">
        <is>
          <t>UUID</t>
        </is>
      </c>
      <c r="C1" s="3" t="inlineStr">
        <is>
          <t>代码</t>
        </is>
      </c>
      <c r="D1" s="4" t="inlineStr">
        <is>
          <t>名称</t>
        </is>
      </c>
      <c r="E1" s="5" t="inlineStr">
        <is>
          <t>简称</t>
        </is>
      </c>
      <c r="F1" s="6" t="inlineStr">
        <is>
          <t>别名</t>
        </is>
      </c>
      <c r="G1" s="7" t="inlineStr">
        <is>
          <t>图标</t>
        </is>
      </c>
      <c r="H1" s="8" t="inlineStr">
        <is>
          <t>层级</t>
        </is>
      </c>
      <c r="I1" s="9" t="inlineStr">
        <is>
          <t>排序</t>
        </is>
      </c>
      <c r="J1" s="10" t="inlineStr">
        <is>
          <t>展开状态</t>
        </is>
      </c>
      <c r="K1" s="11" t="inlineStr">
        <is>
          <t>父级ID</t>
        </is>
      </c>
      <c r="L1" s="12" t="inlineStr">
        <is>
          <t>创建时间</t>
        </is>
      </c>
      <c r="M1" s="13" t="inlineStr">
        <is>
          <t>更新时间</t>
        </is>
      </c>
      <c r="N1" s="14" t="inlineStr">
        <is>
          <t>是否禁用（默认否）</t>
        </is>
      </c>
      <c r="O1" s="15" t="inlineStr">
        <is>
          <t>备注</t>
        </is>
      </c>
    </row>
    <row r="2">
      <c r="A2" s="16" t="inlineStr">
        <is>
          <t>#1</t>
        </is>
      </c>
      <c r="B2" s="17" t="inlineStr">
        <is>
          <t>C1C865973CB94426B1BE4B61D6620AD3</t>
        </is>
      </c>
      <c r="C2" s="18" t="inlineStr">
        <is>
          <t>RESOURCE_TYPE</t>
        </is>
      </c>
      <c r="D2" s="19" t="inlineStr">
        <is>
          <t>资源类型</t>
        </is>
      </c>
      <c r="E2" s="20" t="inlineStr">
        <is>
          <t/>
        </is>
      </c>
      <c r="F2" s="21" t="inlineStr">
        <is>
          <t/>
        </is>
      </c>
      <c r="G2" s="22" t="inlineStr">
        <is>
          <t>fa fa-life-ring</t>
        </is>
      </c>
      <c r="H2" s="23" t="inlineStr">
        <is>
          <t>1</t>
        </is>
      </c>
      <c r="I2" s="24" t="inlineStr">
        <is>
          <t>1</t>
        </is>
      </c>
      <c r="J2" s="25" t="inlineStr">
        <is>
          <t>有子节点</t>
        </is>
      </c>
      <c r="K2" s="26" t="inlineStr">
        <is>
          <t/>
        </is>
      </c>
      <c r="L2" s="27" t="inlineStr">
        <is>
          <t>2022/05/05 08:43:21</t>
        </is>
      </c>
      <c r="M2" s="28" t="inlineStr">
        <is>
          <t/>
        </is>
      </c>
      <c r="N2" s="29" t="inlineStr">
        <is>
          <t>否</t>
        </is>
      </c>
      <c r="O2" s="30" t="inlineStr">
        <is>
          <t/>
        </is>
      </c>
    </row>
    <row r="3">
      <c r="A3" s="16" t="inlineStr">
        <is>
          <t>#2</t>
        </is>
      </c>
      <c r="B3" s="17" t="inlineStr">
        <is>
          <t>1B294A60229647F39C9D549ECC883A38</t>
        </is>
      </c>
      <c r="C3" s="18" t="inlineStr">
        <is>
          <t>menu</t>
        </is>
      </c>
      <c r="D3" s="19" t="inlineStr">
        <is>
          <t>菜单</t>
        </is>
      </c>
      <c r="E3" s="20" t="inlineStr">
        <is>
          <t/>
        </is>
      </c>
      <c r="F3" s="21" t="inlineStr">
        <is>
          <t/>
        </is>
      </c>
      <c r="G3" s="22" t="inlineStr">
        <is>
          <t/>
        </is>
      </c>
      <c r="H3" s="23" t="inlineStr">
        <is>
          <t>2</t>
        </is>
      </c>
      <c r="I3" s="24" t="inlineStr">
        <is>
          <t>1</t>
        </is>
      </c>
      <c r="J3" s="25" t="inlineStr">
        <is>
          <t>无子节点</t>
        </is>
      </c>
      <c r="K3" s="26" t="inlineStr">
        <is>
          <t>#1</t>
        </is>
      </c>
      <c r="L3" s="27" t="inlineStr">
        <is>
          <t>2022/05/05 08:43:21</t>
        </is>
      </c>
      <c r="M3" s="28" t="inlineStr">
        <is>
          <t/>
        </is>
      </c>
      <c r="N3" s="29" t="inlineStr">
        <is>
          <t>否</t>
        </is>
      </c>
      <c r="O3" s="30" t="inlineStr">
        <is>
          <t/>
        </is>
      </c>
    </row>
    <row r="4">
      <c r="A4" s="16" t="inlineStr">
        <is>
          <t>#3</t>
        </is>
      </c>
      <c r="B4" s="17" t="inlineStr">
        <is>
          <t>1419FD9437C949669E1AA5F7AAD0A5B9</t>
        </is>
      </c>
      <c r="C4" s="18" t="inlineStr">
        <is>
          <t>button</t>
        </is>
      </c>
      <c r="D4" s="19" t="inlineStr">
        <is>
          <t>按钮</t>
        </is>
      </c>
      <c r="E4" s="20" t="inlineStr">
        <is>
          <t/>
        </is>
      </c>
      <c r="F4" s="21" t="inlineStr">
        <is>
          <t/>
        </is>
      </c>
      <c r="G4" s="22" t="inlineStr">
        <is>
          <t/>
        </is>
      </c>
      <c r="H4" s="23" t="inlineStr">
        <is>
          <t>2</t>
        </is>
      </c>
      <c r="I4" s="24" t="inlineStr">
        <is>
          <t>2</t>
        </is>
      </c>
      <c r="J4" s="25" t="inlineStr">
        <is>
          <t>无子节点</t>
        </is>
      </c>
      <c r="K4" s="26" t="inlineStr">
        <is>
          <t>#1</t>
        </is>
      </c>
      <c r="L4" s="27" t="inlineStr">
        <is>
          <t>2022/05/05 08:43:21</t>
        </is>
      </c>
      <c r="M4" s="28" t="inlineStr">
        <is>
          <t/>
        </is>
      </c>
      <c r="N4" s="29" t="inlineStr">
        <is>
          <t>否</t>
        </is>
      </c>
      <c r="O4" s="30" t="inlineStr">
        <is>
          <t/>
        </is>
      </c>
    </row>
    <row r="5">
      <c r="A5" s="16" t="inlineStr">
        <is>
          <t>#4</t>
        </is>
      </c>
      <c r="B5" s="17" t="inlineStr">
        <is>
          <t>D61B246759E14D7DA4E378C33875264D</t>
        </is>
      </c>
      <c r="C5" s="18" t="inlineStr">
        <is>
          <t>urlNewWindows</t>
        </is>
      </c>
      <c r="D5" s="19" t="inlineStr">
        <is>
          <t>链接-新窗口</t>
        </is>
      </c>
      <c r="E5" s="20" t="inlineStr">
        <is>
          <t/>
        </is>
      </c>
      <c r="F5" s="21" t="inlineStr">
        <is>
          <t/>
        </is>
      </c>
      <c r="G5" s="22" t="inlineStr">
        <is>
          <t/>
        </is>
      </c>
      <c r="H5" s="23" t="inlineStr">
        <is>
          <t>2</t>
        </is>
      </c>
      <c r="I5" s="24" t="inlineStr">
        <is>
          <t>3</t>
        </is>
      </c>
      <c r="J5" s="25" t="inlineStr">
        <is>
          <t>无子节点</t>
        </is>
      </c>
      <c r="K5" s="26" t="inlineStr">
        <is>
          <t>#1</t>
        </is>
      </c>
      <c r="L5" s="27" t="inlineStr">
        <is>
          <t>2022/05/05 08:43:21</t>
        </is>
      </c>
      <c r="M5" s="28" t="inlineStr">
        <is>
          <t/>
        </is>
      </c>
      <c r="N5" s="29" t="inlineStr">
        <is>
          <t>否</t>
        </is>
      </c>
      <c r="O5" s="30" t="inlineStr">
        <is>
          <t/>
        </is>
      </c>
    </row>
    <row r="6">
      <c r="A6" s="16" t="inlineStr">
        <is>
          <t>#5</t>
        </is>
      </c>
      <c r="B6" s="17" t="inlineStr">
        <is>
          <t>CA0B8371B6AB47BE83AD3B3EB2CA9221</t>
        </is>
      </c>
      <c r="C6" s="18" t="inlineStr">
        <is>
          <t>urlInsidePage</t>
        </is>
      </c>
      <c r="D6" s="19" t="inlineStr">
        <is>
          <t>链接-内页</t>
        </is>
      </c>
      <c r="E6" s="20" t="inlineStr">
        <is>
          <t/>
        </is>
      </c>
      <c r="F6" s="21" t="inlineStr">
        <is>
          <t/>
        </is>
      </c>
      <c r="G6" s="22" t="inlineStr">
        <is>
          <t/>
        </is>
      </c>
      <c r="H6" s="23" t="inlineStr">
        <is>
          <t>2</t>
        </is>
      </c>
      <c r="I6" s="24" t="inlineStr">
        <is>
          <t>4</t>
        </is>
      </c>
      <c r="J6" s="25" t="inlineStr">
        <is>
          <t>无子节点</t>
        </is>
      </c>
      <c r="K6" s="26" t="inlineStr">
        <is>
          <t>#1</t>
        </is>
      </c>
      <c r="L6" s="27" t="inlineStr">
        <is>
          <t>2022/05/05 08:43:21</t>
        </is>
      </c>
      <c r="M6" s="28" t="inlineStr">
        <is>
          <t/>
        </is>
      </c>
      <c r="N6" s="29" t="inlineStr">
        <is>
          <t>否</t>
        </is>
      </c>
      <c r="O6" s="30" t="inlineStr">
        <is>
          <t/>
        </is>
      </c>
    </row>
    <row r="7">
      <c r="A7" s="16" t="inlineStr">
        <is>
          <t>#6</t>
        </is>
      </c>
      <c r="B7" s="17" t="inlineStr">
        <is>
          <t>AE5A66E242D94F47B268DF2494B89DB0</t>
        </is>
      </c>
      <c r="C7" s="18" t="inlineStr">
        <is>
          <t>more</t>
        </is>
      </c>
      <c r="D7" s="19" t="inlineStr">
        <is>
          <t>更多功能</t>
        </is>
      </c>
      <c r="E7" s="20" t="inlineStr">
        <is>
          <t/>
        </is>
      </c>
      <c r="F7" s="21" t="inlineStr">
        <is>
          <t/>
        </is>
      </c>
      <c r="G7" s="22" t="inlineStr">
        <is>
          <t/>
        </is>
      </c>
      <c r="H7" s="23" t="inlineStr">
        <is>
          <t>2</t>
        </is>
      </c>
      <c r="I7" s="24" t="inlineStr">
        <is>
          <t>5</t>
        </is>
      </c>
      <c r="J7" s="25" t="inlineStr">
        <is>
          <t>无子节点</t>
        </is>
      </c>
      <c r="K7" s="26" t="inlineStr">
        <is>
          <t>#1</t>
        </is>
      </c>
      <c r="L7" s="27" t="inlineStr">
        <is>
          <t>2022/05/05 08:46:27</t>
        </is>
      </c>
      <c r="M7" s="28" t="inlineStr">
        <is>
          <t/>
        </is>
      </c>
      <c r="N7" s="29" t="inlineStr">
        <is>
          <t>否</t>
        </is>
      </c>
      <c r="O7" s="30" t="inlineStr">
        <is>
          <t/>
        </is>
      </c>
    </row>
    <row r="8">
      <c r="A8" s="16" t="inlineStr">
        <is>
          <t>#7</t>
        </is>
      </c>
      <c r="B8" s="17" t="inlineStr">
        <is>
          <t>8EEB7499BA5D47C59E2961024A4E010E</t>
        </is>
      </c>
      <c r="C8" s="18" t="inlineStr">
        <is>
          <t>permission</t>
        </is>
      </c>
      <c r="D8" s="19" t="inlineStr">
        <is>
          <t>权限</t>
        </is>
      </c>
      <c r="E8" s="20" t="inlineStr">
        <is>
          <t/>
        </is>
      </c>
      <c r="F8" s="21" t="inlineStr">
        <is>
          <t/>
        </is>
      </c>
      <c r="G8" s="22" t="inlineStr">
        <is>
          <t/>
        </is>
      </c>
      <c r="H8" s="23" t="inlineStr">
        <is>
          <t>2</t>
        </is>
      </c>
      <c r="I8" s="24" t="inlineStr">
        <is>
          <t>6</t>
        </is>
      </c>
      <c r="J8" s="25" t="inlineStr">
        <is>
          <t>无子节点</t>
        </is>
      </c>
      <c r="K8" s="26" t="inlineStr">
        <is>
          <t>#1</t>
        </is>
      </c>
      <c r="L8" s="27" t="inlineStr">
        <is>
          <t>2022/05/05 08:43:21</t>
        </is>
      </c>
      <c r="M8" s="28" t="inlineStr">
        <is>
          <t>2022/05/05 08:46:27</t>
        </is>
      </c>
      <c r="N8" s="29" t="inlineStr">
        <is>
          <t>否</t>
        </is>
      </c>
      <c r="O8" s="30" t="inlineStr">
        <is>
          <t/>
        </is>
      </c>
    </row>
    <row r="9">
      <c r="A9" s="16" t="inlineStr">
        <is>
          <t>#8</t>
        </is>
      </c>
      <c r="B9" s="17" t="inlineStr">
        <is>
          <t>1EFAC82E9075447798EB30F6CA53AFED</t>
        </is>
      </c>
      <c r="C9" s="18" t="inlineStr">
        <is>
          <t>ORG_TYPE</t>
        </is>
      </c>
      <c r="D9" s="19" t="inlineStr">
        <is>
          <t>组织机构类型</t>
        </is>
      </c>
      <c r="E9" s="20" t="inlineStr">
        <is>
          <t/>
        </is>
      </c>
      <c r="F9" s="21" t="inlineStr">
        <is>
          <t/>
        </is>
      </c>
      <c r="G9" s="22" t="inlineStr">
        <is>
          <t>fa fa-sitemap</t>
        </is>
      </c>
      <c r="H9" s="23" t="inlineStr">
        <is>
          <t>1</t>
        </is>
      </c>
      <c r="I9" s="24" t="inlineStr">
        <is>
          <t>2</t>
        </is>
      </c>
      <c r="J9" s="25" t="inlineStr">
        <is>
          <t>有子节点</t>
        </is>
      </c>
      <c r="K9" s="26" t="inlineStr">
        <is>
          <t/>
        </is>
      </c>
      <c r="L9" s="27" t="inlineStr">
        <is>
          <t>2022/05/05 08:43:21</t>
        </is>
      </c>
      <c r="M9" s="28" t="inlineStr">
        <is>
          <t/>
        </is>
      </c>
      <c r="N9" s="29" t="inlineStr">
        <is>
          <t>否</t>
        </is>
      </c>
      <c r="O9" s="30" t="inlineStr">
        <is>
          <t/>
        </is>
      </c>
    </row>
    <row r="10">
      <c r="A10" s="16" t="inlineStr">
        <is>
          <t>#9</t>
        </is>
      </c>
      <c r="B10" s="17" t="inlineStr">
        <is>
          <t>84FAF8CBC74646EEAB899C6FA1F02D4E</t>
        </is>
      </c>
      <c r="C10" s="18" t="inlineStr">
        <is>
          <t>1</t>
        </is>
      </c>
      <c r="D10" s="19" t="inlineStr">
        <is>
          <t>公司</t>
        </is>
      </c>
      <c r="E10" s="20" t="inlineStr">
        <is>
          <t/>
        </is>
      </c>
      <c r="F10" s="21" t="inlineStr">
        <is>
          <t/>
        </is>
      </c>
      <c r="G10" s="22" t="inlineStr">
        <is>
          <t/>
        </is>
      </c>
      <c r="H10" s="23" t="inlineStr">
        <is>
          <t>2</t>
        </is>
      </c>
      <c r="I10" s="24" t="inlineStr">
        <is>
          <t>1</t>
        </is>
      </c>
      <c r="J10" s="25" t="inlineStr">
        <is>
          <t>无子节点</t>
        </is>
      </c>
      <c r="K10" s="26" t="inlineStr">
        <is>
          <t>#8</t>
        </is>
      </c>
      <c r="L10" s="27" t="inlineStr">
        <is>
          <t>2022/05/05 08:43:21</t>
        </is>
      </c>
      <c r="M10" s="28" t="inlineStr">
        <is>
          <t/>
        </is>
      </c>
      <c r="N10" s="29" t="inlineStr">
        <is>
          <t>否</t>
        </is>
      </c>
      <c r="O10" s="30" t="inlineStr">
        <is>
          <t/>
        </is>
      </c>
    </row>
    <row r="11">
      <c r="A11" s="16" t="inlineStr">
        <is>
          <t>#10</t>
        </is>
      </c>
      <c r="B11" s="17" t="inlineStr">
        <is>
          <t>BA635C420F9E4A3087A2758BC9ECD54A</t>
        </is>
      </c>
      <c r="C11" s="18" t="inlineStr">
        <is>
          <t>2</t>
        </is>
      </c>
      <c r="D11" s="19" t="inlineStr">
        <is>
          <t>部门</t>
        </is>
      </c>
      <c r="E11" s="20" t="inlineStr">
        <is>
          <t/>
        </is>
      </c>
      <c r="F11" s="21" t="inlineStr">
        <is>
          <t/>
        </is>
      </c>
      <c r="G11" s="22" t="inlineStr">
        <is>
          <t/>
        </is>
      </c>
      <c r="H11" s="23" t="inlineStr">
        <is>
          <t>2</t>
        </is>
      </c>
      <c r="I11" s="24" t="inlineStr">
        <is>
          <t>2</t>
        </is>
      </c>
      <c r="J11" s="25" t="inlineStr">
        <is>
          <t>无子节点</t>
        </is>
      </c>
      <c r="K11" s="26" t="inlineStr">
        <is>
          <t>#8</t>
        </is>
      </c>
      <c r="L11" s="27" t="inlineStr">
        <is>
          <t>2022/05/05 08:43:21</t>
        </is>
      </c>
      <c r="M11" s="28" t="inlineStr">
        <is>
          <t/>
        </is>
      </c>
      <c r="N11" s="29" t="inlineStr">
        <is>
          <t>否</t>
        </is>
      </c>
      <c r="O11" s="30" t="inlineStr">
        <is>
          <t/>
        </is>
      </c>
    </row>
    <row r="12">
      <c r="A12" s="16" t="inlineStr">
        <is>
          <t>#11</t>
        </is>
      </c>
      <c r="B12" s="17" t="inlineStr">
        <is>
          <t>F872D3931A164D8092846316AD5FFF93</t>
        </is>
      </c>
      <c r="C12" s="18" t="inlineStr">
        <is>
          <t>3</t>
        </is>
      </c>
      <c r="D12" s="19" t="inlineStr">
        <is>
          <t>岗位</t>
        </is>
      </c>
      <c r="E12" s="20" t="inlineStr">
        <is>
          <t/>
        </is>
      </c>
      <c r="F12" s="21" t="inlineStr">
        <is>
          <t/>
        </is>
      </c>
      <c r="G12" s="22" t="inlineStr">
        <is>
          <t/>
        </is>
      </c>
      <c r="H12" s="23" t="inlineStr">
        <is>
          <t>2</t>
        </is>
      </c>
      <c r="I12" s="24" t="inlineStr">
        <is>
          <t>3</t>
        </is>
      </c>
      <c r="J12" s="25" t="inlineStr">
        <is>
          <t>无子节点</t>
        </is>
      </c>
      <c r="K12" s="26" t="inlineStr">
        <is>
          <t>#8</t>
        </is>
      </c>
      <c r="L12" s="27" t="inlineStr">
        <is>
          <t>2022/05/05 08:43:21</t>
        </is>
      </c>
      <c r="M12" s="28" t="inlineStr">
        <is>
          <t/>
        </is>
      </c>
      <c r="N12" s="29" t="inlineStr">
        <is>
          <t>否</t>
        </is>
      </c>
      <c r="O12" s="30" t="inlineStr">
        <is>
          <t/>
        </is>
      </c>
    </row>
    <row r="13">
      <c r="A13" s="16" t="inlineStr">
        <is>
          <t>#12</t>
        </is>
      </c>
      <c r="B13" s="17" t="inlineStr">
        <is>
          <t>ADD852BFBBC545889D6F1FB9BDDE6B80</t>
        </is>
      </c>
      <c r="C13" s="18" t="inlineStr">
        <is>
          <t>EDUCATION</t>
        </is>
      </c>
      <c r="D13" s="19" t="inlineStr">
        <is>
          <t>学历</t>
        </is>
      </c>
      <c r="E13" s="20" t="inlineStr">
        <is>
          <t/>
        </is>
      </c>
      <c r="F13" s="21" t="inlineStr">
        <is>
          <t/>
        </is>
      </c>
      <c r="G13" s="22" t="inlineStr">
        <is>
          <t>fa fa-audio-description</t>
        </is>
      </c>
      <c r="H13" s="23" t="inlineStr">
        <is>
          <t>1</t>
        </is>
      </c>
      <c r="I13" s="24" t="inlineStr">
        <is>
          <t>3</t>
        </is>
      </c>
      <c r="J13" s="25" t="inlineStr">
        <is>
          <t>有子节点</t>
        </is>
      </c>
      <c r="K13" s="26" t="inlineStr">
        <is>
          <t/>
        </is>
      </c>
      <c r="L13" s="27" t="inlineStr">
        <is>
          <t>2022/05/05 08:43:21</t>
        </is>
      </c>
      <c r="M13" s="28" t="inlineStr">
        <is>
          <t/>
        </is>
      </c>
      <c r="N13" s="29" t="inlineStr">
        <is>
          <t>否</t>
        </is>
      </c>
      <c r="O13" s="30" t="inlineStr">
        <is>
          <t/>
        </is>
      </c>
    </row>
    <row r="14">
      <c r="A14" s="16" t="inlineStr">
        <is>
          <t>#13</t>
        </is>
      </c>
      <c r="B14" s="17" t="inlineStr">
        <is>
          <t>1AAF68D81722420E974FD4537394724F</t>
        </is>
      </c>
      <c r="C14" s="18" t="inlineStr">
        <is>
          <t>01</t>
        </is>
      </c>
      <c r="D14" s="19" t="inlineStr">
        <is>
          <t>小学</t>
        </is>
      </c>
      <c r="E14" s="20" t="inlineStr">
        <is>
          <t/>
        </is>
      </c>
      <c r="F14" s="21" t="inlineStr">
        <is>
          <t/>
        </is>
      </c>
      <c r="G14" s="22" t="inlineStr">
        <is>
          <t/>
        </is>
      </c>
      <c r="H14" s="23" t="inlineStr">
        <is>
          <t>2</t>
        </is>
      </c>
      <c r="I14" s="24" t="inlineStr">
        <is>
          <t>1</t>
        </is>
      </c>
      <c r="J14" s="25" t="inlineStr">
        <is>
          <t>无子节点</t>
        </is>
      </c>
      <c r="K14" s="26" t="inlineStr">
        <is>
          <t>#12</t>
        </is>
      </c>
      <c r="L14" s="27" t="inlineStr">
        <is>
          <t>2022/05/05 08:43:21</t>
        </is>
      </c>
      <c r="M14" s="28" t="inlineStr">
        <is>
          <t/>
        </is>
      </c>
      <c r="N14" s="29" t="inlineStr">
        <is>
          <t>否</t>
        </is>
      </c>
      <c r="O14" s="30" t="inlineStr">
        <is>
          <t/>
        </is>
      </c>
    </row>
    <row r="15">
      <c r="A15" s="16" t="inlineStr">
        <is>
          <t>#14</t>
        </is>
      </c>
      <c r="B15" s="17" t="inlineStr">
        <is>
          <t>1CCF555235CF4FEB92CADF440E9B19C8</t>
        </is>
      </c>
      <c r="C15" s="18" t="inlineStr">
        <is>
          <t>02</t>
        </is>
      </c>
      <c r="D15" s="19" t="inlineStr">
        <is>
          <t>初中</t>
        </is>
      </c>
      <c r="E15" s="20" t="inlineStr">
        <is>
          <t/>
        </is>
      </c>
      <c r="F15" s="21" t="inlineStr">
        <is>
          <t/>
        </is>
      </c>
      <c r="G15" s="22" t="inlineStr">
        <is>
          <t/>
        </is>
      </c>
      <c r="H15" s="23" t="inlineStr">
        <is>
          <t>2</t>
        </is>
      </c>
      <c r="I15" s="24" t="inlineStr">
        <is>
          <t>2</t>
        </is>
      </c>
      <c r="J15" s="25" t="inlineStr">
        <is>
          <t>无子节点</t>
        </is>
      </c>
      <c r="K15" s="26" t="inlineStr">
        <is>
          <t>#12</t>
        </is>
      </c>
      <c r="L15" s="27" t="inlineStr">
        <is>
          <t>2022/05/05 08:43:21</t>
        </is>
      </c>
      <c r="M15" s="28" t="inlineStr">
        <is>
          <t/>
        </is>
      </c>
      <c r="N15" s="29" t="inlineStr">
        <is>
          <t>否</t>
        </is>
      </c>
      <c r="O15" s="30" t="inlineStr">
        <is>
          <t/>
        </is>
      </c>
    </row>
    <row r="16">
      <c r="A16" s="16" t="inlineStr">
        <is>
          <t>#15</t>
        </is>
      </c>
      <c r="B16" s="17" t="inlineStr">
        <is>
          <t>BAC6972F112843F7A5FAA2D053343DC4</t>
        </is>
      </c>
      <c r="C16" s="18" t="inlineStr">
        <is>
          <t>03</t>
        </is>
      </c>
      <c r="D16" s="19" t="inlineStr">
        <is>
          <t>高中</t>
        </is>
      </c>
      <c r="E16" s="20" t="inlineStr">
        <is>
          <t/>
        </is>
      </c>
      <c r="F16" s="21" t="inlineStr">
        <is>
          <t/>
        </is>
      </c>
      <c r="G16" s="22" t="inlineStr">
        <is>
          <t/>
        </is>
      </c>
      <c r="H16" s="23" t="inlineStr">
        <is>
          <t>2</t>
        </is>
      </c>
      <c r="I16" s="24" t="inlineStr">
        <is>
          <t>3</t>
        </is>
      </c>
      <c r="J16" s="25" t="inlineStr">
        <is>
          <t>无子节点</t>
        </is>
      </c>
      <c r="K16" s="26" t="inlineStr">
        <is>
          <t>#12</t>
        </is>
      </c>
      <c r="L16" s="27" t="inlineStr">
        <is>
          <t>2022/05/05 08:43:21</t>
        </is>
      </c>
      <c r="M16" s="28" t="inlineStr">
        <is>
          <t/>
        </is>
      </c>
      <c r="N16" s="29" t="inlineStr">
        <is>
          <t>否</t>
        </is>
      </c>
      <c r="O16" s="30" t="inlineStr">
        <is>
          <t/>
        </is>
      </c>
    </row>
    <row r="17">
      <c r="A17" s="16" t="inlineStr">
        <is>
          <t>#16</t>
        </is>
      </c>
      <c r="B17" s="17" t="inlineStr">
        <is>
          <t>16C908B2151D4E86A52CA551724A72D6</t>
        </is>
      </c>
      <c r="C17" s="18" t="inlineStr">
        <is>
          <t>04</t>
        </is>
      </c>
      <c r="D17" s="19" t="inlineStr">
        <is>
          <t>中专</t>
        </is>
      </c>
      <c r="E17" s="20" t="inlineStr">
        <is>
          <t/>
        </is>
      </c>
      <c r="F17" s="21" t="inlineStr">
        <is>
          <t/>
        </is>
      </c>
      <c r="G17" s="22" t="inlineStr">
        <is>
          <t/>
        </is>
      </c>
      <c r="H17" s="23" t="inlineStr">
        <is>
          <t>2</t>
        </is>
      </c>
      <c r="I17" s="24" t="inlineStr">
        <is>
          <t>4</t>
        </is>
      </c>
      <c r="J17" s="25" t="inlineStr">
        <is>
          <t>无子节点</t>
        </is>
      </c>
      <c r="K17" s="26" t="inlineStr">
        <is>
          <t>#12</t>
        </is>
      </c>
      <c r="L17" s="27" t="inlineStr">
        <is>
          <t>2022/05/05 08:43:21</t>
        </is>
      </c>
      <c r="M17" s="28" t="inlineStr">
        <is>
          <t/>
        </is>
      </c>
      <c r="N17" s="29" t="inlineStr">
        <is>
          <t>否</t>
        </is>
      </c>
      <c r="O17" s="30" t="inlineStr">
        <is>
          <t/>
        </is>
      </c>
    </row>
    <row r="18">
      <c r="A18" s="16" t="inlineStr">
        <is>
          <t>#17</t>
        </is>
      </c>
      <c r="B18" s="17" t="inlineStr">
        <is>
          <t>7EC2C277C74C462CB1BECB2013437F10</t>
        </is>
      </c>
      <c r="C18" s="18" t="inlineStr">
        <is>
          <t>05</t>
        </is>
      </c>
      <c r="D18" s="19" t="inlineStr">
        <is>
          <t>大专</t>
        </is>
      </c>
      <c r="E18" s="20" t="inlineStr">
        <is>
          <t/>
        </is>
      </c>
      <c r="F18" s="21" t="inlineStr">
        <is>
          <t/>
        </is>
      </c>
      <c r="G18" s="22" t="inlineStr">
        <is>
          <t/>
        </is>
      </c>
      <c r="H18" s="23" t="inlineStr">
        <is>
          <t>2</t>
        </is>
      </c>
      <c r="I18" s="24" t="inlineStr">
        <is>
          <t>5</t>
        </is>
      </c>
      <c r="J18" s="25" t="inlineStr">
        <is>
          <t>无子节点</t>
        </is>
      </c>
      <c r="K18" s="26" t="inlineStr">
        <is>
          <t>#12</t>
        </is>
      </c>
      <c r="L18" s="27" t="inlineStr">
        <is>
          <t>2022/05/05 08:43:21</t>
        </is>
      </c>
      <c r="M18" s="28" t="inlineStr">
        <is>
          <t/>
        </is>
      </c>
      <c r="N18" s="29" t="inlineStr">
        <is>
          <t>否</t>
        </is>
      </c>
      <c r="O18" s="30" t="inlineStr">
        <is>
          <t/>
        </is>
      </c>
    </row>
    <row r="19">
      <c r="A19" s="16" t="inlineStr">
        <is>
          <t>#18</t>
        </is>
      </c>
      <c r="B19" s="17" t="inlineStr">
        <is>
          <t>674A7C8672574573A814D2697BB8146B</t>
        </is>
      </c>
      <c r="C19" s="18" t="inlineStr">
        <is>
          <t>06</t>
        </is>
      </c>
      <c r="D19" s="19" t="inlineStr">
        <is>
          <t>技校</t>
        </is>
      </c>
      <c r="E19" s="20" t="inlineStr">
        <is>
          <t/>
        </is>
      </c>
      <c r="F19" s="21" t="inlineStr">
        <is>
          <t/>
        </is>
      </c>
      <c r="G19" s="22" t="inlineStr">
        <is>
          <t/>
        </is>
      </c>
      <c r="H19" s="23" t="inlineStr">
        <is>
          <t>2</t>
        </is>
      </c>
      <c r="I19" s="24" t="inlineStr">
        <is>
          <t>6</t>
        </is>
      </c>
      <c r="J19" s="25" t="inlineStr">
        <is>
          <t>无子节点</t>
        </is>
      </c>
      <c r="K19" s="26" t="inlineStr">
        <is>
          <t>#12</t>
        </is>
      </c>
      <c r="L19" s="27" t="inlineStr">
        <is>
          <t>2022/05/05 08:43:21</t>
        </is>
      </c>
      <c r="M19" s="28" t="inlineStr">
        <is>
          <t/>
        </is>
      </c>
      <c r="N19" s="29" t="inlineStr">
        <is>
          <t>否</t>
        </is>
      </c>
      <c r="O19" s="30" t="inlineStr">
        <is>
          <t/>
        </is>
      </c>
    </row>
    <row r="20">
      <c r="A20" s="16" t="inlineStr">
        <is>
          <t>#19</t>
        </is>
      </c>
      <c r="B20" s="17" t="inlineStr">
        <is>
          <t>D88B0ACF31B14ECF971FD057C4F939DB</t>
        </is>
      </c>
      <c r="C20" s="18" t="inlineStr">
        <is>
          <t>07</t>
        </is>
      </c>
      <c r="D20" s="19" t="inlineStr">
        <is>
          <t>本科</t>
        </is>
      </c>
      <c r="E20" s="20" t="inlineStr">
        <is>
          <t/>
        </is>
      </c>
      <c r="F20" s="21" t="inlineStr">
        <is>
          <t/>
        </is>
      </c>
      <c r="G20" s="22" t="inlineStr">
        <is>
          <t/>
        </is>
      </c>
      <c r="H20" s="23" t="inlineStr">
        <is>
          <t>2</t>
        </is>
      </c>
      <c r="I20" s="24" t="inlineStr">
        <is>
          <t>7</t>
        </is>
      </c>
      <c r="J20" s="25" t="inlineStr">
        <is>
          <t>无子节点</t>
        </is>
      </c>
      <c r="K20" s="26" t="inlineStr">
        <is>
          <t>#12</t>
        </is>
      </c>
      <c r="L20" s="27" t="inlineStr">
        <is>
          <t>2022/05/05 08:43:21</t>
        </is>
      </c>
      <c r="M20" s="28" t="inlineStr">
        <is>
          <t/>
        </is>
      </c>
      <c r="N20" s="29" t="inlineStr">
        <is>
          <t>否</t>
        </is>
      </c>
      <c r="O20" s="30" t="inlineStr">
        <is>
          <t/>
        </is>
      </c>
    </row>
    <row r="21">
      <c r="A21" s="16" t="inlineStr">
        <is>
          <t>#20</t>
        </is>
      </c>
      <c r="B21" s="17" t="inlineStr">
        <is>
          <t>D61E0FE56509467E8A71C44ED217BC80</t>
        </is>
      </c>
      <c r="C21" s="18" t="inlineStr">
        <is>
          <t>08</t>
        </is>
      </c>
      <c r="D21" s="19" t="inlineStr">
        <is>
          <t>硕士</t>
        </is>
      </c>
      <c r="E21" s="20" t="inlineStr">
        <is>
          <t/>
        </is>
      </c>
      <c r="F21" s="21" t="inlineStr">
        <is>
          <t/>
        </is>
      </c>
      <c r="G21" s="22" t="inlineStr">
        <is>
          <t/>
        </is>
      </c>
      <c r="H21" s="23" t="inlineStr">
        <is>
          <t>2</t>
        </is>
      </c>
      <c r="I21" s="24" t="inlineStr">
        <is>
          <t>8</t>
        </is>
      </c>
      <c r="J21" s="25" t="inlineStr">
        <is>
          <t>无子节点</t>
        </is>
      </c>
      <c r="K21" s="26" t="inlineStr">
        <is>
          <t>#12</t>
        </is>
      </c>
      <c r="L21" s="27" t="inlineStr">
        <is>
          <t>2022/05/05 08:43:21</t>
        </is>
      </c>
      <c r="M21" s="28" t="inlineStr">
        <is>
          <t/>
        </is>
      </c>
      <c r="N21" s="29" t="inlineStr">
        <is>
          <t>否</t>
        </is>
      </c>
      <c r="O21" s="30" t="inlineStr">
        <is>
          <t/>
        </is>
      </c>
    </row>
    <row r="22">
      <c r="A22" s="16" t="inlineStr">
        <is>
          <t>#21</t>
        </is>
      </c>
      <c r="B22" s="17" t="inlineStr">
        <is>
          <t>37130490BDAB45338FE760D32434BFD9</t>
        </is>
      </c>
      <c r="C22" s="18" t="inlineStr">
        <is>
          <t>09</t>
        </is>
      </c>
      <c r="D22" s="19" t="inlineStr">
        <is>
          <t>博士</t>
        </is>
      </c>
      <c r="E22" s="20" t="inlineStr">
        <is>
          <t/>
        </is>
      </c>
      <c r="F22" s="21" t="inlineStr">
        <is>
          <t/>
        </is>
      </c>
      <c r="G22" s="22" t="inlineStr">
        <is>
          <t/>
        </is>
      </c>
      <c r="H22" s="23" t="inlineStr">
        <is>
          <t>2</t>
        </is>
      </c>
      <c r="I22" s="24" t="inlineStr">
        <is>
          <t>9</t>
        </is>
      </c>
      <c r="J22" s="25" t="inlineStr">
        <is>
          <t>无子节点</t>
        </is>
      </c>
      <c r="K22" s="26" t="inlineStr">
        <is>
          <t>#12</t>
        </is>
      </c>
      <c r="L22" s="27" t="inlineStr">
        <is>
          <t>2022/05/05 08:43:21</t>
        </is>
      </c>
      <c r="M22" s="28" t="inlineStr">
        <is>
          <t/>
        </is>
      </c>
      <c r="N22" s="29" t="inlineStr">
        <is>
          <t>否</t>
        </is>
      </c>
      <c r="O22" s="30" t="inlineStr">
        <is>
          <t/>
        </is>
      </c>
    </row>
    <row r="23">
      <c r="A23" s="16" t="inlineStr">
        <is>
          <t>#22</t>
        </is>
      </c>
      <c r="B23" s="17" t="inlineStr">
        <is>
          <t>7ABE68D31854491796432472ADE78AE4</t>
        </is>
      </c>
      <c r="C23" s="18" t="inlineStr">
        <is>
          <t>DEGREE</t>
        </is>
      </c>
      <c r="D23" s="19" t="inlineStr">
        <is>
          <t>学位</t>
        </is>
      </c>
      <c r="E23" s="20" t="inlineStr">
        <is>
          <t/>
        </is>
      </c>
      <c r="F23" s="21" t="inlineStr">
        <is>
          <t/>
        </is>
      </c>
      <c r="G23" s="22" t="inlineStr">
        <is>
          <t>fa fa-graduation-cap</t>
        </is>
      </c>
      <c r="H23" s="23" t="inlineStr">
        <is>
          <t>1</t>
        </is>
      </c>
      <c r="I23" s="24" t="inlineStr">
        <is>
          <t>4</t>
        </is>
      </c>
      <c r="J23" s="25" t="inlineStr">
        <is>
          <t>有子节点</t>
        </is>
      </c>
      <c r="K23" s="26" t="inlineStr">
        <is>
          <t/>
        </is>
      </c>
      <c r="L23" s="27" t="inlineStr">
        <is>
          <t>2022/05/05 08:43:21</t>
        </is>
      </c>
      <c r="M23" s="28" t="inlineStr">
        <is>
          <t/>
        </is>
      </c>
      <c r="N23" s="29" t="inlineStr">
        <is>
          <t>否</t>
        </is>
      </c>
      <c r="O23" s="30" t="inlineStr">
        <is>
          <t/>
        </is>
      </c>
    </row>
    <row r="24">
      <c r="A24" s="16" t="inlineStr">
        <is>
          <t>#23</t>
        </is>
      </c>
      <c r="B24" s="17" t="inlineStr">
        <is>
          <t>A73D92461F05495EA38C69748B9935EA</t>
        </is>
      </c>
      <c r="C24" s="18" t="inlineStr">
        <is>
          <t>bachelor</t>
        </is>
      </c>
      <c r="D24" s="19" t="inlineStr">
        <is>
          <t>学士</t>
        </is>
      </c>
      <c r="E24" s="20" t="inlineStr">
        <is>
          <t/>
        </is>
      </c>
      <c r="F24" s="21" t="inlineStr">
        <is>
          <t/>
        </is>
      </c>
      <c r="G24" s="22" t="inlineStr">
        <is>
          <t/>
        </is>
      </c>
      <c r="H24" s="23" t="inlineStr">
        <is>
          <t>2</t>
        </is>
      </c>
      <c r="I24" s="24" t="inlineStr">
        <is>
          <t>1</t>
        </is>
      </c>
      <c r="J24" s="25" t="inlineStr">
        <is>
          <t>无子节点</t>
        </is>
      </c>
      <c r="K24" s="26" t="inlineStr">
        <is>
          <t>#22</t>
        </is>
      </c>
      <c r="L24" s="27" t="inlineStr">
        <is>
          <t>2022/05/05 08:43:21</t>
        </is>
      </c>
      <c r="M24" s="28" t="inlineStr">
        <is>
          <t/>
        </is>
      </c>
      <c r="N24" s="29" t="inlineStr">
        <is>
          <t>否</t>
        </is>
      </c>
      <c r="O24" s="30" t="inlineStr">
        <is>
          <t/>
        </is>
      </c>
    </row>
    <row r="25">
      <c r="A25" s="16" t="inlineStr">
        <is>
          <t>#24</t>
        </is>
      </c>
      <c r="B25" s="17" t="inlineStr">
        <is>
          <t>73A072E04758490EB135DF1DD6EA957D</t>
        </is>
      </c>
      <c r="C25" s="18" t="inlineStr">
        <is>
          <t>master</t>
        </is>
      </c>
      <c r="D25" s="19" t="inlineStr">
        <is>
          <t>硕士</t>
        </is>
      </c>
      <c r="E25" s="20" t="inlineStr">
        <is>
          <t/>
        </is>
      </c>
      <c r="F25" s="21" t="inlineStr">
        <is>
          <t/>
        </is>
      </c>
      <c r="G25" s="22" t="inlineStr">
        <is>
          <t/>
        </is>
      </c>
      <c r="H25" s="23" t="inlineStr">
        <is>
          <t>2</t>
        </is>
      </c>
      <c r="I25" s="24" t="inlineStr">
        <is>
          <t>2</t>
        </is>
      </c>
      <c r="J25" s="25" t="inlineStr">
        <is>
          <t>无子节点</t>
        </is>
      </c>
      <c r="K25" s="26" t="inlineStr">
        <is>
          <t>#22</t>
        </is>
      </c>
      <c r="L25" s="27" t="inlineStr">
        <is>
          <t>2022/05/05 08:43:21</t>
        </is>
      </c>
      <c r="M25" s="28" t="inlineStr">
        <is>
          <t/>
        </is>
      </c>
      <c r="N25" s="29" t="inlineStr">
        <is>
          <t>否</t>
        </is>
      </c>
      <c r="O25" s="30" t="inlineStr">
        <is>
          <t/>
        </is>
      </c>
    </row>
    <row r="26">
      <c r="A26" s="16" t="inlineStr">
        <is>
          <t>#25</t>
        </is>
      </c>
      <c r="B26" s="17" t="inlineStr">
        <is>
          <t>65BB5DF135F34692815B465DE72DBE00</t>
        </is>
      </c>
      <c r="C26" s="18" t="inlineStr">
        <is>
          <t>doctor</t>
        </is>
      </c>
      <c r="D26" s="19" t="inlineStr">
        <is>
          <t>博士</t>
        </is>
      </c>
      <c r="E26" s="20" t="inlineStr">
        <is>
          <t/>
        </is>
      </c>
      <c r="F26" s="21" t="inlineStr">
        <is>
          <t/>
        </is>
      </c>
      <c r="G26" s="22" t="inlineStr">
        <is>
          <t/>
        </is>
      </c>
      <c r="H26" s="23" t="inlineStr">
        <is>
          <t>2</t>
        </is>
      </c>
      <c r="I26" s="24" t="inlineStr">
        <is>
          <t>3</t>
        </is>
      </c>
      <c r="J26" s="25" t="inlineStr">
        <is>
          <t>无子节点</t>
        </is>
      </c>
      <c r="K26" s="26" t="inlineStr">
        <is>
          <t>#22</t>
        </is>
      </c>
      <c r="L26" s="27" t="inlineStr">
        <is>
          <t>2022/05/05 08:43:21</t>
        </is>
      </c>
      <c r="M26" s="28" t="inlineStr">
        <is>
          <t/>
        </is>
      </c>
      <c r="N26" s="29" t="inlineStr">
        <is>
          <t>否</t>
        </is>
      </c>
      <c r="O26" s="30" t="inlineStr">
        <is>
          <t/>
        </is>
      </c>
    </row>
    <row r="27">
      <c r="A27" s="16" t="inlineStr">
        <is>
          <t>#26</t>
        </is>
      </c>
      <c r="B27" s="17" t="inlineStr">
        <is>
          <t>0D264A884A8D4DAFB3FC6A1CD6893486</t>
        </is>
      </c>
      <c r="C27" s="18" t="inlineStr">
        <is>
          <t>NATION</t>
        </is>
      </c>
      <c r="D27" s="19" t="inlineStr">
        <is>
          <t>民族</t>
        </is>
      </c>
      <c r="E27" s="20" t="inlineStr">
        <is>
          <t/>
        </is>
      </c>
      <c r="F27" s="21" t="inlineStr">
        <is>
          <t/>
        </is>
      </c>
      <c r="G27" s="22" t="inlineStr">
        <is>
          <t>fa fa-user-plus</t>
        </is>
      </c>
      <c r="H27" s="23" t="inlineStr">
        <is>
          <t>1</t>
        </is>
      </c>
      <c r="I27" s="24" t="inlineStr">
        <is>
          <t>5</t>
        </is>
      </c>
      <c r="J27" s="25" t="inlineStr">
        <is>
          <t>有子节点</t>
        </is>
      </c>
      <c r="K27" s="26" t="inlineStr">
        <is>
          <t/>
        </is>
      </c>
      <c r="L27" s="27" t="inlineStr">
        <is>
          <t>2022/05/05 08:43:21</t>
        </is>
      </c>
      <c r="M27" s="28" t="inlineStr">
        <is>
          <t/>
        </is>
      </c>
      <c r="N27" s="29" t="inlineStr">
        <is>
          <t>否</t>
        </is>
      </c>
      <c r="O27" s="30" t="inlineStr">
        <is>
          <t/>
        </is>
      </c>
    </row>
    <row r="28">
      <c r="A28" s="16" t="inlineStr">
        <is>
          <t>#27</t>
        </is>
      </c>
      <c r="B28" s="17" t="inlineStr">
        <is>
          <t>D86DCC0EEA59477A884DA281E5CC1CA5</t>
        </is>
      </c>
      <c r="C28" s="18" t="inlineStr">
        <is>
          <t>01</t>
        </is>
      </c>
      <c r="D28" s="19" t="inlineStr">
        <is>
          <t>汉族</t>
        </is>
      </c>
      <c r="E28" s="20" t="inlineStr">
        <is>
          <t/>
        </is>
      </c>
      <c r="F28" s="21" t="inlineStr">
        <is>
          <t/>
        </is>
      </c>
      <c r="G28" s="22" t="inlineStr">
        <is>
          <t/>
        </is>
      </c>
      <c r="H28" s="23" t="inlineStr">
        <is>
          <t>2</t>
        </is>
      </c>
      <c r="I28" s="24" t="inlineStr">
        <is>
          <t>1</t>
        </is>
      </c>
      <c r="J28" s="25" t="inlineStr">
        <is>
          <t>无子节点</t>
        </is>
      </c>
      <c r="K28" s="26" t="inlineStr">
        <is>
          <t>#26</t>
        </is>
      </c>
      <c r="L28" s="27" t="inlineStr">
        <is>
          <t>2022/05/05 08:43:21</t>
        </is>
      </c>
      <c r="M28" s="28" t="inlineStr">
        <is>
          <t/>
        </is>
      </c>
      <c r="N28" s="29" t="inlineStr">
        <is>
          <t>否</t>
        </is>
      </c>
      <c r="O28" s="30" t="inlineStr">
        <is>
          <t/>
        </is>
      </c>
    </row>
    <row r="29">
      <c r="A29" s="16" t="inlineStr">
        <is>
          <t>#28</t>
        </is>
      </c>
      <c r="B29" s="17" t="inlineStr">
        <is>
          <t>43A84D45E3D34ECDB68D6BC220AB08A4</t>
        </is>
      </c>
      <c r="C29" s="18" t="inlineStr">
        <is>
          <t>02</t>
        </is>
      </c>
      <c r="D29" s="19" t="inlineStr">
        <is>
          <t>瑶族</t>
        </is>
      </c>
      <c r="E29" s="20" t="inlineStr">
        <is>
          <t/>
        </is>
      </c>
      <c r="F29" s="21" t="inlineStr">
        <is>
          <t/>
        </is>
      </c>
      <c r="G29" s="22" t="inlineStr">
        <is>
          <t/>
        </is>
      </c>
      <c r="H29" s="23" t="inlineStr">
        <is>
          <t>2</t>
        </is>
      </c>
      <c r="I29" s="24" t="inlineStr">
        <is>
          <t>2</t>
        </is>
      </c>
      <c r="J29" s="25" t="inlineStr">
        <is>
          <t>无子节点</t>
        </is>
      </c>
      <c r="K29" s="26" t="inlineStr">
        <is>
          <t>#26</t>
        </is>
      </c>
      <c r="L29" s="27" t="inlineStr">
        <is>
          <t>2022/05/05 08:43:21</t>
        </is>
      </c>
      <c r="M29" s="28" t="inlineStr">
        <is>
          <t/>
        </is>
      </c>
      <c r="N29" s="29" t="inlineStr">
        <is>
          <t>否</t>
        </is>
      </c>
      <c r="O29" s="30" t="inlineStr">
        <is>
          <t/>
        </is>
      </c>
    </row>
    <row r="30">
      <c r="A30" s="16" t="inlineStr">
        <is>
          <t>#29</t>
        </is>
      </c>
      <c r="B30" s="17" t="inlineStr">
        <is>
          <t>ACD95544ECB84F2390EDE406DB6C2688</t>
        </is>
      </c>
      <c r="C30" s="18" t="inlineStr">
        <is>
          <t>03</t>
        </is>
      </c>
      <c r="D30" s="19" t="inlineStr">
        <is>
          <t>拉祜族</t>
        </is>
      </c>
      <c r="E30" s="20" t="inlineStr">
        <is>
          <t/>
        </is>
      </c>
      <c r="F30" s="21" t="inlineStr">
        <is>
          <t/>
        </is>
      </c>
      <c r="G30" s="22" t="inlineStr">
        <is>
          <t/>
        </is>
      </c>
      <c r="H30" s="23" t="inlineStr">
        <is>
          <t>2</t>
        </is>
      </c>
      <c r="I30" s="24" t="inlineStr">
        <is>
          <t>3</t>
        </is>
      </c>
      <c r="J30" s="25" t="inlineStr">
        <is>
          <t>无子节点</t>
        </is>
      </c>
      <c r="K30" s="26" t="inlineStr">
        <is>
          <t>#26</t>
        </is>
      </c>
      <c r="L30" s="27" t="inlineStr">
        <is>
          <t>2022/05/05 08:43:21</t>
        </is>
      </c>
      <c r="M30" s="28" t="inlineStr">
        <is>
          <t/>
        </is>
      </c>
      <c r="N30" s="29" t="inlineStr">
        <is>
          <t>否</t>
        </is>
      </c>
      <c r="O30" s="30" t="inlineStr">
        <is>
          <t/>
        </is>
      </c>
    </row>
    <row r="31">
      <c r="A31" s="16" t="inlineStr">
        <is>
          <t>#30</t>
        </is>
      </c>
      <c r="B31" s="17" t="inlineStr">
        <is>
          <t>0DC9BA77D6A244D99882F56B12C9ADF3</t>
        </is>
      </c>
      <c r="C31" s="18" t="inlineStr">
        <is>
          <t>04</t>
        </is>
      </c>
      <c r="D31" s="19" t="inlineStr">
        <is>
          <t>撒拉族</t>
        </is>
      </c>
      <c r="E31" s="20" t="inlineStr">
        <is>
          <t/>
        </is>
      </c>
      <c r="F31" s="21" t="inlineStr">
        <is>
          <t/>
        </is>
      </c>
      <c r="G31" s="22" t="inlineStr">
        <is>
          <t/>
        </is>
      </c>
      <c r="H31" s="23" t="inlineStr">
        <is>
          <t>2</t>
        </is>
      </c>
      <c r="I31" s="24" t="inlineStr">
        <is>
          <t>4</t>
        </is>
      </c>
      <c r="J31" s="25" t="inlineStr">
        <is>
          <t>无子节点</t>
        </is>
      </c>
      <c r="K31" s="26" t="inlineStr">
        <is>
          <t>#26</t>
        </is>
      </c>
      <c r="L31" s="27" t="inlineStr">
        <is>
          <t>2022/05/05 08:43:21</t>
        </is>
      </c>
      <c r="M31" s="28" t="inlineStr">
        <is>
          <t/>
        </is>
      </c>
      <c r="N31" s="29" t="inlineStr">
        <is>
          <t>否</t>
        </is>
      </c>
      <c r="O31" s="30" t="inlineStr">
        <is>
          <t/>
        </is>
      </c>
    </row>
    <row r="32">
      <c r="A32" s="16" t="inlineStr">
        <is>
          <t>#31</t>
        </is>
      </c>
      <c r="B32" s="17" t="inlineStr">
        <is>
          <t>5E2F184821CA488F9B3E5BBD86F66AB9</t>
        </is>
      </c>
      <c r="C32" s="18" t="inlineStr">
        <is>
          <t>05</t>
        </is>
      </c>
      <c r="D32" s="19" t="inlineStr">
        <is>
          <t>京族</t>
        </is>
      </c>
      <c r="E32" s="20" t="inlineStr">
        <is>
          <t/>
        </is>
      </c>
      <c r="F32" s="21" t="inlineStr">
        <is>
          <t/>
        </is>
      </c>
      <c r="G32" s="22" t="inlineStr">
        <is>
          <t/>
        </is>
      </c>
      <c r="H32" s="23" t="inlineStr">
        <is>
          <t>2</t>
        </is>
      </c>
      <c r="I32" s="24" t="inlineStr">
        <is>
          <t>5</t>
        </is>
      </c>
      <c r="J32" s="25" t="inlineStr">
        <is>
          <t>无子节点</t>
        </is>
      </c>
      <c r="K32" s="26" t="inlineStr">
        <is>
          <t>#26</t>
        </is>
      </c>
      <c r="L32" s="27" t="inlineStr">
        <is>
          <t>2022/05/05 08:43:21</t>
        </is>
      </c>
      <c r="M32" s="28" t="inlineStr">
        <is>
          <t/>
        </is>
      </c>
      <c r="N32" s="29" t="inlineStr">
        <is>
          <t>否</t>
        </is>
      </c>
      <c r="O32" s="30" t="inlineStr">
        <is>
          <t/>
        </is>
      </c>
    </row>
    <row r="33">
      <c r="A33" s="16" t="inlineStr">
        <is>
          <t>#32</t>
        </is>
      </c>
      <c r="B33" s="17" t="inlineStr">
        <is>
          <t>25DBFB72394340E9AC01D31F7088E8B3</t>
        </is>
      </c>
      <c r="C33" s="18" t="inlineStr">
        <is>
          <t>06</t>
        </is>
      </c>
      <c r="D33" s="19" t="inlineStr">
        <is>
          <t>珞巴族</t>
        </is>
      </c>
      <c r="E33" s="20" t="inlineStr">
        <is>
          <t/>
        </is>
      </c>
      <c r="F33" s="21" t="inlineStr">
        <is>
          <t/>
        </is>
      </c>
      <c r="G33" s="22" t="inlineStr">
        <is>
          <t/>
        </is>
      </c>
      <c r="H33" s="23" t="inlineStr">
        <is>
          <t>2</t>
        </is>
      </c>
      <c r="I33" s="24" t="inlineStr">
        <is>
          <t>6</t>
        </is>
      </c>
      <c r="J33" s="25" t="inlineStr">
        <is>
          <t>无子节点</t>
        </is>
      </c>
      <c r="K33" s="26" t="inlineStr">
        <is>
          <t>#26</t>
        </is>
      </c>
      <c r="L33" s="27" t="inlineStr">
        <is>
          <t>2022/05/05 08:43:21</t>
        </is>
      </c>
      <c r="M33" s="28" t="inlineStr">
        <is>
          <t/>
        </is>
      </c>
      <c r="N33" s="29" t="inlineStr">
        <is>
          <t>否</t>
        </is>
      </c>
      <c r="O33" s="30" t="inlineStr">
        <is>
          <t/>
        </is>
      </c>
    </row>
    <row r="34">
      <c r="A34" s="16" t="inlineStr">
        <is>
          <t>#33</t>
        </is>
      </c>
      <c r="B34" s="17" t="inlineStr">
        <is>
          <t>2A9693860DE14C03AE1A6C54597C210E</t>
        </is>
      </c>
      <c r="C34" s="18" t="inlineStr">
        <is>
          <t>07</t>
        </is>
      </c>
      <c r="D34" s="19" t="inlineStr">
        <is>
          <t>彝族</t>
        </is>
      </c>
      <c r="E34" s="20" t="inlineStr">
        <is>
          <t/>
        </is>
      </c>
      <c r="F34" s="21" t="inlineStr">
        <is>
          <t/>
        </is>
      </c>
      <c r="G34" s="22" t="inlineStr">
        <is>
          <t/>
        </is>
      </c>
      <c r="H34" s="23" t="inlineStr">
        <is>
          <t>2</t>
        </is>
      </c>
      <c r="I34" s="24" t="inlineStr">
        <is>
          <t>7</t>
        </is>
      </c>
      <c r="J34" s="25" t="inlineStr">
        <is>
          <t>无子节点</t>
        </is>
      </c>
      <c r="K34" s="26" t="inlineStr">
        <is>
          <t>#26</t>
        </is>
      </c>
      <c r="L34" s="27" t="inlineStr">
        <is>
          <t>2022/05/05 08:43:21</t>
        </is>
      </c>
      <c r="M34" s="28" t="inlineStr">
        <is>
          <t/>
        </is>
      </c>
      <c r="N34" s="29" t="inlineStr">
        <is>
          <t>否</t>
        </is>
      </c>
      <c r="O34" s="30" t="inlineStr">
        <is>
          <t/>
        </is>
      </c>
    </row>
    <row r="35">
      <c r="A35" s="16" t="inlineStr">
        <is>
          <t>#34</t>
        </is>
      </c>
      <c r="B35" s="17" t="inlineStr">
        <is>
          <t>41B4589EFCCF4787B20D768086C97272</t>
        </is>
      </c>
      <c r="C35" s="18" t="inlineStr">
        <is>
          <t>08</t>
        </is>
      </c>
      <c r="D35" s="19" t="inlineStr">
        <is>
          <t>畲族</t>
        </is>
      </c>
      <c r="E35" s="20" t="inlineStr">
        <is>
          <t/>
        </is>
      </c>
      <c r="F35" s="21" t="inlineStr">
        <is>
          <t/>
        </is>
      </c>
      <c r="G35" s="22" t="inlineStr">
        <is>
          <t/>
        </is>
      </c>
      <c r="H35" s="23" t="inlineStr">
        <is>
          <t>2</t>
        </is>
      </c>
      <c r="I35" s="24" t="inlineStr">
        <is>
          <t>8</t>
        </is>
      </c>
      <c r="J35" s="25" t="inlineStr">
        <is>
          <t>无子节点</t>
        </is>
      </c>
      <c r="K35" s="26" t="inlineStr">
        <is>
          <t>#26</t>
        </is>
      </c>
      <c r="L35" s="27" t="inlineStr">
        <is>
          <t>2022/05/05 08:43:21</t>
        </is>
      </c>
      <c r="M35" s="28" t="inlineStr">
        <is>
          <t/>
        </is>
      </c>
      <c r="N35" s="29" t="inlineStr">
        <is>
          <t>否</t>
        </is>
      </c>
      <c r="O35" s="30" t="inlineStr">
        <is>
          <t/>
        </is>
      </c>
    </row>
    <row r="36">
      <c r="A36" s="16" t="inlineStr">
        <is>
          <t>#35</t>
        </is>
      </c>
      <c r="B36" s="17" t="inlineStr">
        <is>
          <t>D74F72BBF7E74E8CA1F486DE64BBB953</t>
        </is>
      </c>
      <c r="C36" s="18" t="inlineStr">
        <is>
          <t>09</t>
        </is>
      </c>
      <c r="D36" s="19" t="inlineStr">
        <is>
          <t>水族</t>
        </is>
      </c>
      <c r="E36" s="20" t="inlineStr">
        <is>
          <t/>
        </is>
      </c>
      <c r="F36" s="21" t="inlineStr">
        <is>
          <t/>
        </is>
      </c>
      <c r="G36" s="22" t="inlineStr">
        <is>
          <t/>
        </is>
      </c>
      <c r="H36" s="23" t="inlineStr">
        <is>
          <t>2</t>
        </is>
      </c>
      <c r="I36" s="24" t="inlineStr">
        <is>
          <t>9</t>
        </is>
      </c>
      <c r="J36" s="25" t="inlineStr">
        <is>
          <t>无子节点</t>
        </is>
      </c>
      <c r="K36" s="26" t="inlineStr">
        <is>
          <t>#26</t>
        </is>
      </c>
      <c r="L36" s="27" t="inlineStr">
        <is>
          <t>2022/05/05 08:43:21</t>
        </is>
      </c>
      <c r="M36" s="28" t="inlineStr">
        <is>
          <t/>
        </is>
      </c>
      <c r="N36" s="29" t="inlineStr">
        <is>
          <t>否</t>
        </is>
      </c>
      <c r="O36" s="30" t="inlineStr">
        <is>
          <t/>
        </is>
      </c>
    </row>
    <row r="37">
      <c r="A37" s="16" t="inlineStr">
        <is>
          <t>#36</t>
        </is>
      </c>
      <c r="B37" s="17" t="inlineStr">
        <is>
          <t>F9BB6D899A814BFCAFF129A7691290C5</t>
        </is>
      </c>
      <c r="C37" s="18" t="inlineStr">
        <is>
          <t>10</t>
        </is>
      </c>
      <c r="D37" s="19" t="inlineStr">
        <is>
          <t>塔吉克族</t>
        </is>
      </c>
      <c r="E37" s="20" t="inlineStr">
        <is>
          <t/>
        </is>
      </c>
      <c r="F37" s="21" t="inlineStr">
        <is>
          <t/>
        </is>
      </c>
      <c r="G37" s="22" t="inlineStr">
        <is>
          <t/>
        </is>
      </c>
      <c r="H37" s="23" t="inlineStr">
        <is>
          <t>2</t>
        </is>
      </c>
      <c r="I37" s="24" t="inlineStr">
        <is>
          <t>10</t>
        </is>
      </c>
      <c r="J37" s="25" t="inlineStr">
        <is>
          <t>无子节点</t>
        </is>
      </c>
      <c r="K37" s="26" t="inlineStr">
        <is>
          <t>#26</t>
        </is>
      </c>
      <c r="L37" s="27" t="inlineStr">
        <is>
          <t>2022/05/05 08:43:21</t>
        </is>
      </c>
      <c r="M37" s="28" t="inlineStr">
        <is>
          <t/>
        </is>
      </c>
      <c r="N37" s="29" t="inlineStr">
        <is>
          <t>否</t>
        </is>
      </c>
      <c r="O37" s="30" t="inlineStr">
        <is>
          <t/>
        </is>
      </c>
    </row>
    <row r="38">
      <c r="A38" s="16" t="inlineStr">
        <is>
          <t>#37</t>
        </is>
      </c>
      <c r="B38" s="17" t="inlineStr">
        <is>
          <t>505CD8B29D9B42ADAC755BC37B93547F</t>
        </is>
      </c>
      <c r="C38" s="18" t="inlineStr">
        <is>
          <t>11</t>
        </is>
      </c>
      <c r="D38" s="19" t="inlineStr">
        <is>
          <t>土家族</t>
        </is>
      </c>
      <c r="E38" s="20" t="inlineStr">
        <is>
          <t/>
        </is>
      </c>
      <c r="F38" s="21" t="inlineStr">
        <is>
          <t/>
        </is>
      </c>
      <c r="G38" s="22" t="inlineStr">
        <is>
          <t/>
        </is>
      </c>
      <c r="H38" s="23" t="inlineStr">
        <is>
          <t>2</t>
        </is>
      </c>
      <c r="I38" s="24" t="inlineStr">
        <is>
          <t>11</t>
        </is>
      </c>
      <c r="J38" s="25" t="inlineStr">
        <is>
          <t>无子节点</t>
        </is>
      </c>
      <c r="K38" s="26" t="inlineStr">
        <is>
          <t>#26</t>
        </is>
      </c>
      <c r="L38" s="27" t="inlineStr">
        <is>
          <t>2022/05/05 08:43:21</t>
        </is>
      </c>
      <c r="M38" s="28" t="inlineStr">
        <is>
          <t/>
        </is>
      </c>
      <c r="N38" s="29" t="inlineStr">
        <is>
          <t>否</t>
        </is>
      </c>
      <c r="O38" s="30" t="inlineStr">
        <is>
          <t/>
        </is>
      </c>
    </row>
    <row r="39">
      <c r="A39" s="16" t="inlineStr">
        <is>
          <t>#38</t>
        </is>
      </c>
      <c r="B39" s="17" t="inlineStr">
        <is>
          <t>619D252B1A3A4FE88072F46E5E5D65B1</t>
        </is>
      </c>
      <c r="C39" s="18" t="inlineStr">
        <is>
          <t>12</t>
        </is>
      </c>
      <c r="D39" s="19" t="inlineStr">
        <is>
          <t>傣族</t>
        </is>
      </c>
      <c r="E39" s="20" t="inlineStr">
        <is>
          <t/>
        </is>
      </c>
      <c r="F39" s="21" t="inlineStr">
        <is>
          <t/>
        </is>
      </c>
      <c r="G39" s="22" t="inlineStr">
        <is>
          <t/>
        </is>
      </c>
      <c r="H39" s="23" t="inlineStr">
        <is>
          <t>2</t>
        </is>
      </c>
      <c r="I39" s="24" t="inlineStr">
        <is>
          <t>12</t>
        </is>
      </c>
      <c r="J39" s="25" t="inlineStr">
        <is>
          <t>无子节点</t>
        </is>
      </c>
      <c r="K39" s="26" t="inlineStr">
        <is>
          <t>#26</t>
        </is>
      </c>
      <c r="L39" s="27" t="inlineStr">
        <is>
          <t>2022/05/05 08:43:21</t>
        </is>
      </c>
      <c r="M39" s="28" t="inlineStr">
        <is>
          <t/>
        </is>
      </c>
      <c r="N39" s="29" t="inlineStr">
        <is>
          <t>否</t>
        </is>
      </c>
      <c r="O39" s="30" t="inlineStr">
        <is>
          <t/>
        </is>
      </c>
    </row>
    <row r="40">
      <c r="A40" s="16" t="inlineStr">
        <is>
          <t>#39</t>
        </is>
      </c>
      <c r="B40" s="17" t="inlineStr">
        <is>
          <t>0908FE1E63C44A54826AB7819EEABB6B</t>
        </is>
      </c>
      <c r="C40" s="18" t="inlineStr">
        <is>
          <t>13</t>
        </is>
      </c>
      <c r="D40" s="19" t="inlineStr">
        <is>
          <t>仫佬族</t>
        </is>
      </c>
      <c r="E40" s="20" t="inlineStr">
        <is>
          <t/>
        </is>
      </c>
      <c r="F40" s="21" t="inlineStr">
        <is>
          <t/>
        </is>
      </c>
      <c r="G40" s="22" t="inlineStr">
        <is>
          <t/>
        </is>
      </c>
      <c r="H40" s="23" t="inlineStr">
        <is>
          <t>2</t>
        </is>
      </c>
      <c r="I40" s="24" t="inlineStr">
        <is>
          <t>13</t>
        </is>
      </c>
      <c r="J40" s="25" t="inlineStr">
        <is>
          <t>无子节点</t>
        </is>
      </c>
      <c r="K40" s="26" t="inlineStr">
        <is>
          <t>#26</t>
        </is>
      </c>
      <c r="L40" s="27" t="inlineStr">
        <is>
          <t>2022/05/05 08:43:21</t>
        </is>
      </c>
      <c r="M40" s="28" t="inlineStr">
        <is>
          <t/>
        </is>
      </c>
      <c r="N40" s="29" t="inlineStr">
        <is>
          <t>否</t>
        </is>
      </c>
      <c r="O40" s="30" t="inlineStr">
        <is>
          <t/>
        </is>
      </c>
    </row>
    <row r="41">
      <c r="A41" s="16" t="inlineStr">
        <is>
          <t>#40</t>
        </is>
      </c>
      <c r="B41" s="17" t="inlineStr">
        <is>
          <t>261945D8B2DD4D528EEB1E4C1A6A293E</t>
        </is>
      </c>
      <c r="C41" s="18" t="inlineStr">
        <is>
          <t>14</t>
        </is>
      </c>
      <c r="D41" s="19" t="inlineStr">
        <is>
          <t>乌兹别克族</t>
        </is>
      </c>
      <c r="E41" s="20" t="inlineStr">
        <is>
          <t/>
        </is>
      </c>
      <c r="F41" s="21" t="inlineStr">
        <is>
          <t/>
        </is>
      </c>
      <c r="G41" s="22" t="inlineStr">
        <is>
          <t/>
        </is>
      </c>
      <c r="H41" s="23" t="inlineStr">
        <is>
          <t>2</t>
        </is>
      </c>
      <c r="I41" s="24" t="inlineStr">
        <is>
          <t>14</t>
        </is>
      </c>
      <c r="J41" s="25" t="inlineStr">
        <is>
          <t>无子节点</t>
        </is>
      </c>
      <c r="K41" s="26" t="inlineStr">
        <is>
          <t>#26</t>
        </is>
      </c>
      <c r="L41" s="27" t="inlineStr">
        <is>
          <t>2022/05/05 08:43:21</t>
        </is>
      </c>
      <c r="M41" s="28" t="inlineStr">
        <is>
          <t/>
        </is>
      </c>
      <c r="N41" s="29" t="inlineStr">
        <is>
          <t>否</t>
        </is>
      </c>
      <c r="O41" s="30" t="inlineStr">
        <is>
          <t/>
        </is>
      </c>
    </row>
    <row r="42">
      <c r="A42" s="16" t="inlineStr">
        <is>
          <t>#41</t>
        </is>
      </c>
      <c r="B42" s="17" t="inlineStr">
        <is>
          <t>EC4416C38CE54709B762163D48D0000A</t>
        </is>
      </c>
      <c r="C42" s="18" t="inlineStr">
        <is>
          <t>15</t>
        </is>
      </c>
      <c r="D42" s="19" t="inlineStr">
        <is>
          <t>壮族</t>
        </is>
      </c>
      <c r="E42" s="20" t="inlineStr">
        <is>
          <t/>
        </is>
      </c>
      <c r="F42" s="21" t="inlineStr">
        <is>
          <t/>
        </is>
      </c>
      <c r="G42" s="22" t="inlineStr">
        <is>
          <t/>
        </is>
      </c>
      <c r="H42" s="23" t="inlineStr">
        <is>
          <t>2</t>
        </is>
      </c>
      <c r="I42" s="24" t="inlineStr">
        <is>
          <t>15</t>
        </is>
      </c>
      <c r="J42" s="25" t="inlineStr">
        <is>
          <t>无子节点</t>
        </is>
      </c>
      <c r="K42" s="26" t="inlineStr">
        <is>
          <t>#26</t>
        </is>
      </c>
      <c r="L42" s="27" t="inlineStr">
        <is>
          <t>2022/05/05 08:43:21</t>
        </is>
      </c>
      <c r="M42" s="28" t="inlineStr">
        <is>
          <t/>
        </is>
      </c>
      <c r="N42" s="29" t="inlineStr">
        <is>
          <t>否</t>
        </is>
      </c>
      <c r="O42" s="30" t="inlineStr">
        <is>
          <t/>
        </is>
      </c>
    </row>
    <row r="43">
      <c r="A43" s="16" t="inlineStr">
        <is>
          <t>#42</t>
        </is>
      </c>
      <c r="B43" s="17" t="inlineStr">
        <is>
          <t>8EE43048AD8247308F23503D36C72128</t>
        </is>
      </c>
      <c r="C43" s="18" t="inlineStr">
        <is>
          <t>16</t>
        </is>
      </c>
      <c r="D43" s="19" t="inlineStr">
        <is>
          <t>朝鲜族</t>
        </is>
      </c>
      <c r="E43" s="20" t="inlineStr">
        <is>
          <t/>
        </is>
      </c>
      <c r="F43" s="21" t="inlineStr">
        <is>
          <t/>
        </is>
      </c>
      <c r="G43" s="22" t="inlineStr">
        <is>
          <t/>
        </is>
      </c>
      <c r="H43" s="23" t="inlineStr">
        <is>
          <t>2</t>
        </is>
      </c>
      <c r="I43" s="24" t="inlineStr">
        <is>
          <t>16</t>
        </is>
      </c>
      <c r="J43" s="25" t="inlineStr">
        <is>
          <t>无子节点</t>
        </is>
      </c>
      <c r="K43" s="26" t="inlineStr">
        <is>
          <t>#26</t>
        </is>
      </c>
      <c r="L43" s="27" t="inlineStr">
        <is>
          <t>2022/05/05 08:43:21</t>
        </is>
      </c>
      <c r="M43" s="28" t="inlineStr">
        <is>
          <t/>
        </is>
      </c>
      <c r="N43" s="29" t="inlineStr">
        <is>
          <t>否</t>
        </is>
      </c>
      <c r="O43" s="30" t="inlineStr">
        <is>
          <t/>
        </is>
      </c>
    </row>
    <row r="44">
      <c r="A44" s="16" t="inlineStr">
        <is>
          <t>#43</t>
        </is>
      </c>
      <c r="B44" s="17" t="inlineStr">
        <is>
          <t>35EEC40C5D6A4F8088935E18E0077895</t>
        </is>
      </c>
      <c r="C44" s="18" t="inlineStr">
        <is>
          <t>17</t>
        </is>
      </c>
      <c r="D44" s="19" t="inlineStr">
        <is>
          <t>锡伯族</t>
        </is>
      </c>
      <c r="E44" s="20" t="inlineStr">
        <is>
          <t/>
        </is>
      </c>
      <c r="F44" s="21" t="inlineStr">
        <is>
          <t/>
        </is>
      </c>
      <c r="G44" s="22" t="inlineStr">
        <is>
          <t/>
        </is>
      </c>
      <c r="H44" s="23" t="inlineStr">
        <is>
          <t>2</t>
        </is>
      </c>
      <c r="I44" s="24" t="inlineStr">
        <is>
          <t>17</t>
        </is>
      </c>
      <c r="J44" s="25" t="inlineStr">
        <is>
          <t>无子节点</t>
        </is>
      </c>
      <c r="K44" s="26" t="inlineStr">
        <is>
          <t>#26</t>
        </is>
      </c>
      <c r="L44" s="27" t="inlineStr">
        <is>
          <t>2022/05/05 08:43:21</t>
        </is>
      </c>
      <c r="M44" s="28" t="inlineStr">
        <is>
          <t/>
        </is>
      </c>
      <c r="N44" s="29" t="inlineStr">
        <is>
          <t>否</t>
        </is>
      </c>
      <c r="O44" s="30" t="inlineStr">
        <is>
          <t/>
        </is>
      </c>
    </row>
    <row r="45">
      <c r="A45" s="16" t="inlineStr">
        <is>
          <t>#44</t>
        </is>
      </c>
      <c r="B45" s="17" t="inlineStr">
        <is>
          <t>076E6992B81C4F88B3688150570DF84F</t>
        </is>
      </c>
      <c r="C45" s="18" t="inlineStr">
        <is>
          <t>18</t>
        </is>
      </c>
      <c r="D45" s="19" t="inlineStr">
        <is>
          <t>基诺族</t>
        </is>
      </c>
      <c r="E45" s="20" t="inlineStr">
        <is>
          <t/>
        </is>
      </c>
      <c r="F45" s="21" t="inlineStr">
        <is>
          <t/>
        </is>
      </c>
      <c r="G45" s="22" t="inlineStr">
        <is>
          <t/>
        </is>
      </c>
      <c r="H45" s="23" t="inlineStr">
        <is>
          <t>2</t>
        </is>
      </c>
      <c r="I45" s="24" t="inlineStr">
        <is>
          <t>18</t>
        </is>
      </c>
      <c r="J45" s="25" t="inlineStr">
        <is>
          <t>无子节点</t>
        </is>
      </c>
      <c r="K45" s="26" t="inlineStr">
        <is>
          <t>#26</t>
        </is>
      </c>
      <c r="L45" s="27" t="inlineStr">
        <is>
          <t>2022/05/05 08:43:21</t>
        </is>
      </c>
      <c r="M45" s="28" t="inlineStr">
        <is>
          <t/>
        </is>
      </c>
      <c r="N45" s="29" t="inlineStr">
        <is>
          <t>否</t>
        </is>
      </c>
      <c r="O45" s="30" t="inlineStr">
        <is>
          <t/>
        </is>
      </c>
    </row>
    <row r="46">
      <c r="A46" s="16" t="inlineStr">
        <is>
          <t>#45</t>
        </is>
      </c>
      <c r="B46" s="17" t="inlineStr">
        <is>
          <t>1D1006A45F14401CB305D7F99532C54A</t>
        </is>
      </c>
      <c r="C46" s="18" t="inlineStr">
        <is>
          <t>19</t>
        </is>
      </c>
      <c r="D46" s="19" t="inlineStr">
        <is>
          <t>门巴族</t>
        </is>
      </c>
      <c r="E46" s="20" t="inlineStr">
        <is>
          <t/>
        </is>
      </c>
      <c r="F46" s="21" t="inlineStr">
        <is>
          <t/>
        </is>
      </c>
      <c r="G46" s="22" t="inlineStr">
        <is>
          <t/>
        </is>
      </c>
      <c r="H46" s="23" t="inlineStr">
        <is>
          <t>2</t>
        </is>
      </c>
      <c r="I46" s="24" t="inlineStr">
        <is>
          <t>19</t>
        </is>
      </c>
      <c r="J46" s="25" t="inlineStr">
        <is>
          <t>无子节点</t>
        </is>
      </c>
      <c r="K46" s="26" t="inlineStr">
        <is>
          <t>#26</t>
        </is>
      </c>
      <c r="L46" s="27" t="inlineStr">
        <is>
          <t>2022/05/05 08:43:21</t>
        </is>
      </c>
      <c r="M46" s="28" t="inlineStr">
        <is>
          <t/>
        </is>
      </c>
      <c r="N46" s="29" t="inlineStr">
        <is>
          <t>否</t>
        </is>
      </c>
      <c r="O46" s="30" t="inlineStr">
        <is>
          <t/>
        </is>
      </c>
    </row>
    <row r="47">
      <c r="A47" s="16" t="inlineStr">
        <is>
          <t>#46</t>
        </is>
      </c>
      <c r="B47" s="17" t="inlineStr">
        <is>
          <t>E494C6AE4E634EE8A442B8D12623E5F9</t>
        </is>
      </c>
      <c r="C47" s="18" t="inlineStr">
        <is>
          <t>20</t>
        </is>
      </c>
      <c r="D47" s="19" t="inlineStr">
        <is>
          <t>布朗族</t>
        </is>
      </c>
      <c r="E47" s="20" t="inlineStr">
        <is>
          <t/>
        </is>
      </c>
      <c r="F47" s="21" t="inlineStr">
        <is>
          <t/>
        </is>
      </c>
      <c r="G47" s="22" t="inlineStr">
        <is>
          <t/>
        </is>
      </c>
      <c r="H47" s="23" t="inlineStr">
        <is>
          <t>2</t>
        </is>
      </c>
      <c r="I47" s="24" t="inlineStr">
        <is>
          <t>20</t>
        </is>
      </c>
      <c r="J47" s="25" t="inlineStr">
        <is>
          <t>无子节点</t>
        </is>
      </c>
      <c r="K47" s="26" t="inlineStr">
        <is>
          <t>#26</t>
        </is>
      </c>
      <c r="L47" s="27" t="inlineStr">
        <is>
          <t>2022/05/05 08:43:21</t>
        </is>
      </c>
      <c r="M47" s="28" t="inlineStr">
        <is>
          <t/>
        </is>
      </c>
      <c r="N47" s="29" t="inlineStr">
        <is>
          <t>否</t>
        </is>
      </c>
      <c r="O47" s="30" t="inlineStr">
        <is>
          <t/>
        </is>
      </c>
    </row>
    <row r="48">
      <c r="A48" s="16" t="inlineStr">
        <is>
          <t>#47</t>
        </is>
      </c>
      <c r="B48" s="17" t="inlineStr">
        <is>
          <t>EEA9FAE9C939422397FA8F52342BC6A6</t>
        </is>
      </c>
      <c r="C48" s="18" t="inlineStr">
        <is>
          <t>21</t>
        </is>
      </c>
      <c r="D48" s="19" t="inlineStr">
        <is>
          <t>满族</t>
        </is>
      </c>
      <c r="E48" s="20" t="inlineStr">
        <is>
          <t/>
        </is>
      </c>
      <c r="F48" s="21" t="inlineStr">
        <is>
          <t/>
        </is>
      </c>
      <c r="G48" s="22" t="inlineStr">
        <is>
          <t/>
        </is>
      </c>
      <c r="H48" s="23" t="inlineStr">
        <is>
          <t>2</t>
        </is>
      </c>
      <c r="I48" s="24" t="inlineStr">
        <is>
          <t>21</t>
        </is>
      </c>
      <c r="J48" s="25" t="inlineStr">
        <is>
          <t>无子节点</t>
        </is>
      </c>
      <c r="K48" s="26" t="inlineStr">
        <is>
          <t>#26</t>
        </is>
      </c>
      <c r="L48" s="27" t="inlineStr">
        <is>
          <t>2022/05/05 08:43:21</t>
        </is>
      </c>
      <c r="M48" s="28" t="inlineStr">
        <is>
          <t/>
        </is>
      </c>
      <c r="N48" s="29" t="inlineStr">
        <is>
          <t>否</t>
        </is>
      </c>
      <c r="O48" s="30" t="inlineStr">
        <is>
          <t/>
        </is>
      </c>
    </row>
    <row r="49">
      <c r="A49" s="16" t="inlineStr">
        <is>
          <t>#48</t>
        </is>
      </c>
      <c r="B49" s="17" t="inlineStr">
        <is>
          <t>4EA033AB020F4865B9B9148ED9EF6136</t>
        </is>
      </c>
      <c r="C49" s="18" t="inlineStr">
        <is>
          <t>22</t>
        </is>
      </c>
      <c r="D49" s="19" t="inlineStr">
        <is>
          <t>蒙古族</t>
        </is>
      </c>
      <c r="E49" s="20" t="inlineStr">
        <is>
          <t/>
        </is>
      </c>
      <c r="F49" s="21" t="inlineStr">
        <is>
          <t/>
        </is>
      </c>
      <c r="G49" s="22" t="inlineStr">
        <is>
          <t/>
        </is>
      </c>
      <c r="H49" s="23" t="inlineStr">
        <is>
          <t>2</t>
        </is>
      </c>
      <c r="I49" s="24" t="inlineStr">
        <is>
          <t>22</t>
        </is>
      </c>
      <c r="J49" s="25" t="inlineStr">
        <is>
          <t>无子节点</t>
        </is>
      </c>
      <c r="K49" s="26" t="inlineStr">
        <is>
          <t>#26</t>
        </is>
      </c>
      <c r="L49" s="27" t="inlineStr">
        <is>
          <t>2022/05/05 08:43:21</t>
        </is>
      </c>
      <c r="M49" s="28" t="inlineStr">
        <is>
          <t/>
        </is>
      </c>
      <c r="N49" s="29" t="inlineStr">
        <is>
          <t>否</t>
        </is>
      </c>
      <c r="O49" s="30" t="inlineStr">
        <is>
          <t/>
        </is>
      </c>
    </row>
    <row r="50">
      <c r="A50" s="16" t="inlineStr">
        <is>
          <t>#49</t>
        </is>
      </c>
      <c r="B50" s="17" t="inlineStr">
        <is>
          <t>49F2491D97D44160AC98D2FC2E149EA0</t>
        </is>
      </c>
      <c r="C50" s="18" t="inlineStr">
        <is>
          <t>23</t>
        </is>
      </c>
      <c r="D50" s="19" t="inlineStr">
        <is>
          <t>白族</t>
        </is>
      </c>
      <c r="E50" s="20" t="inlineStr">
        <is>
          <t/>
        </is>
      </c>
      <c r="F50" s="21" t="inlineStr">
        <is>
          <t/>
        </is>
      </c>
      <c r="G50" s="22" t="inlineStr">
        <is>
          <t/>
        </is>
      </c>
      <c r="H50" s="23" t="inlineStr">
        <is>
          <t>2</t>
        </is>
      </c>
      <c r="I50" s="24" t="inlineStr">
        <is>
          <t>23</t>
        </is>
      </c>
      <c r="J50" s="25" t="inlineStr">
        <is>
          <t>无子节点</t>
        </is>
      </c>
      <c r="K50" s="26" t="inlineStr">
        <is>
          <t>#26</t>
        </is>
      </c>
      <c r="L50" s="27" t="inlineStr">
        <is>
          <t>2022/05/05 08:43:21</t>
        </is>
      </c>
      <c r="M50" s="28" t="inlineStr">
        <is>
          <t/>
        </is>
      </c>
      <c r="N50" s="29" t="inlineStr">
        <is>
          <t>否</t>
        </is>
      </c>
      <c r="O50" s="30" t="inlineStr">
        <is>
          <t/>
        </is>
      </c>
    </row>
    <row r="51">
      <c r="A51" s="16" t="inlineStr">
        <is>
          <t>#50</t>
        </is>
      </c>
      <c r="B51" s="17" t="inlineStr">
        <is>
          <t>D3F5AEBD54AC4132B246C52DCB8D336C</t>
        </is>
      </c>
      <c r="C51" s="18" t="inlineStr">
        <is>
          <t>24</t>
        </is>
      </c>
      <c r="D51" s="19" t="inlineStr">
        <is>
          <t>傈僳族</t>
        </is>
      </c>
      <c r="E51" s="20" t="inlineStr">
        <is>
          <t/>
        </is>
      </c>
      <c r="F51" s="21" t="inlineStr">
        <is>
          <t/>
        </is>
      </c>
      <c r="G51" s="22" t="inlineStr">
        <is>
          <t/>
        </is>
      </c>
      <c r="H51" s="23" t="inlineStr">
        <is>
          <t>2</t>
        </is>
      </c>
      <c r="I51" s="24" t="inlineStr">
        <is>
          <t>24</t>
        </is>
      </c>
      <c r="J51" s="25" t="inlineStr">
        <is>
          <t>无子节点</t>
        </is>
      </c>
      <c r="K51" s="26" t="inlineStr">
        <is>
          <t>#26</t>
        </is>
      </c>
      <c r="L51" s="27" t="inlineStr">
        <is>
          <t>2022/05/05 08:43:21</t>
        </is>
      </c>
      <c r="M51" s="28" t="inlineStr">
        <is>
          <t/>
        </is>
      </c>
      <c r="N51" s="29" t="inlineStr">
        <is>
          <t>否</t>
        </is>
      </c>
      <c r="O51" s="30" t="inlineStr">
        <is>
          <t/>
        </is>
      </c>
    </row>
    <row r="52">
      <c r="A52" s="16" t="inlineStr">
        <is>
          <t>#51</t>
        </is>
      </c>
      <c r="B52" s="17" t="inlineStr">
        <is>
          <t>333C5D0B93F04310A776B5694D7DF440</t>
        </is>
      </c>
      <c r="C52" s="18" t="inlineStr">
        <is>
          <t>25</t>
        </is>
      </c>
      <c r="D52" s="19" t="inlineStr">
        <is>
          <t>佤族</t>
        </is>
      </c>
      <c r="E52" s="20" t="inlineStr">
        <is>
          <t/>
        </is>
      </c>
      <c r="F52" s="21" t="inlineStr">
        <is>
          <t/>
        </is>
      </c>
      <c r="G52" s="22" t="inlineStr">
        <is>
          <t/>
        </is>
      </c>
      <c r="H52" s="23" t="inlineStr">
        <is>
          <t>2</t>
        </is>
      </c>
      <c r="I52" s="24" t="inlineStr">
        <is>
          <t>25</t>
        </is>
      </c>
      <c r="J52" s="25" t="inlineStr">
        <is>
          <t>无子节点</t>
        </is>
      </c>
      <c r="K52" s="26" t="inlineStr">
        <is>
          <t>#26</t>
        </is>
      </c>
      <c r="L52" s="27" t="inlineStr">
        <is>
          <t>2022/05/05 08:43:21</t>
        </is>
      </c>
      <c r="M52" s="28" t="inlineStr">
        <is>
          <t/>
        </is>
      </c>
      <c r="N52" s="29" t="inlineStr">
        <is>
          <t>否</t>
        </is>
      </c>
      <c r="O52" s="30" t="inlineStr">
        <is>
          <t/>
        </is>
      </c>
    </row>
    <row r="53">
      <c r="A53" s="16" t="inlineStr">
        <is>
          <t>#52</t>
        </is>
      </c>
      <c r="B53" s="17" t="inlineStr">
        <is>
          <t>C5874011A8094D1FB614ADD401FD5107</t>
        </is>
      </c>
      <c r="C53" s="18" t="inlineStr">
        <is>
          <t>26</t>
        </is>
      </c>
      <c r="D53" s="19" t="inlineStr">
        <is>
          <t>柯尔克孜族</t>
        </is>
      </c>
      <c r="E53" s="20" t="inlineStr">
        <is>
          <t/>
        </is>
      </c>
      <c r="F53" s="21" t="inlineStr">
        <is>
          <t/>
        </is>
      </c>
      <c r="G53" s="22" t="inlineStr">
        <is>
          <t/>
        </is>
      </c>
      <c r="H53" s="23" t="inlineStr">
        <is>
          <t>2</t>
        </is>
      </c>
      <c r="I53" s="24" t="inlineStr">
        <is>
          <t>26</t>
        </is>
      </c>
      <c r="J53" s="25" t="inlineStr">
        <is>
          <t>无子节点</t>
        </is>
      </c>
      <c r="K53" s="26" t="inlineStr">
        <is>
          <t>#26</t>
        </is>
      </c>
      <c r="L53" s="27" t="inlineStr">
        <is>
          <t>2022/05/05 08:43:21</t>
        </is>
      </c>
      <c r="M53" s="28" t="inlineStr">
        <is>
          <t/>
        </is>
      </c>
      <c r="N53" s="29" t="inlineStr">
        <is>
          <t>否</t>
        </is>
      </c>
      <c r="O53" s="30" t="inlineStr">
        <is>
          <t/>
        </is>
      </c>
    </row>
    <row r="54">
      <c r="A54" s="16" t="inlineStr">
        <is>
          <t>#53</t>
        </is>
      </c>
      <c r="B54" s="17" t="inlineStr">
        <is>
          <t>852B932F9F4B48BEA00B947EF2E291AC</t>
        </is>
      </c>
      <c r="C54" s="18" t="inlineStr">
        <is>
          <t>27</t>
        </is>
      </c>
      <c r="D54" s="19" t="inlineStr">
        <is>
          <t>阿昌族</t>
        </is>
      </c>
      <c r="E54" s="20" t="inlineStr">
        <is>
          <t/>
        </is>
      </c>
      <c r="F54" s="21" t="inlineStr">
        <is>
          <t/>
        </is>
      </c>
      <c r="G54" s="22" t="inlineStr">
        <is>
          <t/>
        </is>
      </c>
      <c r="H54" s="23" t="inlineStr">
        <is>
          <t>2</t>
        </is>
      </c>
      <c r="I54" s="24" t="inlineStr">
        <is>
          <t>27</t>
        </is>
      </c>
      <c r="J54" s="25" t="inlineStr">
        <is>
          <t>无子节点</t>
        </is>
      </c>
      <c r="K54" s="26" t="inlineStr">
        <is>
          <t>#26</t>
        </is>
      </c>
      <c r="L54" s="27" t="inlineStr">
        <is>
          <t>2022/05/05 08:43:21</t>
        </is>
      </c>
      <c r="M54" s="28" t="inlineStr">
        <is>
          <t/>
        </is>
      </c>
      <c r="N54" s="29" t="inlineStr">
        <is>
          <t>否</t>
        </is>
      </c>
      <c r="O54" s="30" t="inlineStr">
        <is>
          <t/>
        </is>
      </c>
    </row>
    <row r="55">
      <c r="A55" s="16" t="inlineStr">
        <is>
          <t>#54</t>
        </is>
      </c>
      <c r="B55" s="17" t="inlineStr">
        <is>
          <t>01F46F2980754186BFB95CE2D213363A</t>
        </is>
      </c>
      <c r="C55" s="18" t="inlineStr">
        <is>
          <t>28</t>
        </is>
      </c>
      <c r="D55" s="19" t="inlineStr">
        <is>
          <t>德昂族</t>
        </is>
      </c>
      <c r="E55" s="20" t="inlineStr">
        <is>
          <t/>
        </is>
      </c>
      <c r="F55" s="21" t="inlineStr">
        <is>
          <t/>
        </is>
      </c>
      <c r="G55" s="22" t="inlineStr">
        <is>
          <t/>
        </is>
      </c>
      <c r="H55" s="23" t="inlineStr">
        <is>
          <t>2</t>
        </is>
      </c>
      <c r="I55" s="24" t="inlineStr">
        <is>
          <t>28</t>
        </is>
      </c>
      <c r="J55" s="25" t="inlineStr">
        <is>
          <t>无子节点</t>
        </is>
      </c>
      <c r="K55" s="26" t="inlineStr">
        <is>
          <t>#26</t>
        </is>
      </c>
      <c r="L55" s="27" t="inlineStr">
        <is>
          <t>2022/05/05 08:43:21</t>
        </is>
      </c>
      <c r="M55" s="28" t="inlineStr">
        <is>
          <t/>
        </is>
      </c>
      <c r="N55" s="29" t="inlineStr">
        <is>
          <t>否</t>
        </is>
      </c>
      <c r="O55" s="30" t="inlineStr">
        <is>
          <t/>
        </is>
      </c>
    </row>
    <row r="56">
      <c r="A56" s="16" t="inlineStr">
        <is>
          <t>#55</t>
        </is>
      </c>
      <c r="B56" s="17" t="inlineStr">
        <is>
          <t>30A3A47894F549F08E582EB604FFC313</t>
        </is>
      </c>
      <c r="C56" s="18" t="inlineStr">
        <is>
          <t>29</t>
        </is>
      </c>
      <c r="D56" s="19" t="inlineStr">
        <is>
          <t>鄂伦春族</t>
        </is>
      </c>
      <c r="E56" s="20" t="inlineStr">
        <is>
          <t/>
        </is>
      </c>
      <c r="F56" s="21" t="inlineStr">
        <is>
          <t/>
        </is>
      </c>
      <c r="G56" s="22" t="inlineStr">
        <is>
          <t/>
        </is>
      </c>
      <c r="H56" s="23" t="inlineStr">
        <is>
          <t>2</t>
        </is>
      </c>
      <c r="I56" s="24" t="inlineStr">
        <is>
          <t>29</t>
        </is>
      </c>
      <c r="J56" s="25" t="inlineStr">
        <is>
          <t>无子节点</t>
        </is>
      </c>
      <c r="K56" s="26" t="inlineStr">
        <is>
          <t>#26</t>
        </is>
      </c>
      <c r="L56" s="27" t="inlineStr">
        <is>
          <t>2022/05/05 08:43:21</t>
        </is>
      </c>
      <c r="M56" s="28" t="inlineStr">
        <is>
          <t/>
        </is>
      </c>
      <c r="N56" s="29" t="inlineStr">
        <is>
          <t>否</t>
        </is>
      </c>
      <c r="O56" s="30" t="inlineStr">
        <is>
          <t/>
        </is>
      </c>
    </row>
    <row r="57">
      <c r="A57" s="16" t="inlineStr">
        <is>
          <t>#56</t>
        </is>
      </c>
      <c r="B57" s="17" t="inlineStr">
        <is>
          <t>1BF0303BBA824A50B805B14766138FA4</t>
        </is>
      </c>
      <c r="C57" s="18" t="inlineStr">
        <is>
          <t>30</t>
        </is>
      </c>
      <c r="D57" s="19" t="inlineStr">
        <is>
          <t>回族</t>
        </is>
      </c>
      <c r="E57" s="20" t="inlineStr">
        <is>
          <t/>
        </is>
      </c>
      <c r="F57" s="21" t="inlineStr">
        <is>
          <t/>
        </is>
      </c>
      <c r="G57" s="22" t="inlineStr">
        <is>
          <t/>
        </is>
      </c>
      <c r="H57" s="23" t="inlineStr">
        <is>
          <t>2</t>
        </is>
      </c>
      <c r="I57" s="24" t="inlineStr">
        <is>
          <t>30</t>
        </is>
      </c>
      <c r="J57" s="25" t="inlineStr">
        <is>
          <t>无子节点</t>
        </is>
      </c>
      <c r="K57" s="26" t="inlineStr">
        <is>
          <t>#26</t>
        </is>
      </c>
      <c r="L57" s="27" t="inlineStr">
        <is>
          <t>2022/05/05 08:43:21</t>
        </is>
      </c>
      <c r="M57" s="28" t="inlineStr">
        <is>
          <t/>
        </is>
      </c>
      <c r="N57" s="29" t="inlineStr">
        <is>
          <t>否</t>
        </is>
      </c>
      <c r="O57" s="30" t="inlineStr">
        <is>
          <t/>
        </is>
      </c>
    </row>
    <row r="58">
      <c r="A58" s="16" t="inlineStr">
        <is>
          <t>#57</t>
        </is>
      </c>
      <c r="B58" s="17" t="inlineStr">
        <is>
          <t>DD0474F4484342D494A56E782166B9A3</t>
        </is>
      </c>
      <c r="C58" s="18" t="inlineStr">
        <is>
          <t>31</t>
        </is>
      </c>
      <c r="D58" s="19" t="inlineStr">
        <is>
          <t>藏族</t>
        </is>
      </c>
      <c r="E58" s="20" t="inlineStr">
        <is>
          <t/>
        </is>
      </c>
      <c r="F58" s="21" t="inlineStr">
        <is>
          <t/>
        </is>
      </c>
      <c r="G58" s="22" t="inlineStr">
        <is>
          <t/>
        </is>
      </c>
      <c r="H58" s="23" t="inlineStr">
        <is>
          <t>2</t>
        </is>
      </c>
      <c r="I58" s="24" t="inlineStr">
        <is>
          <t>31</t>
        </is>
      </c>
      <c r="J58" s="25" t="inlineStr">
        <is>
          <t>无子节点</t>
        </is>
      </c>
      <c r="K58" s="26" t="inlineStr">
        <is>
          <t>#26</t>
        </is>
      </c>
      <c r="L58" s="27" t="inlineStr">
        <is>
          <t>2022/05/05 08:43:21</t>
        </is>
      </c>
      <c r="M58" s="28" t="inlineStr">
        <is>
          <t/>
        </is>
      </c>
      <c r="N58" s="29" t="inlineStr">
        <is>
          <t>否</t>
        </is>
      </c>
      <c r="O58" s="30" t="inlineStr">
        <is>
          <t/>
        </is>
      </c>
    </row>
    <row r="59">
      <c r="A59" s="16" t="inlineStr">
        <is>
          <t>#58</t>
        </is>
      </c>
      <c r="B59" s="17" t="inlineStr">
        <is>
          <t>FAAC57554AA14F78A3EFE6F602A97DDD</t>
        </is>
      </c>
      <c r="C59" s="18" t="inlineStr">
        <is>
          <t>32</t>
        </is>
      </c>
      <c r="D59" s="19" t="inlineStr">
        <is>
          <t>哈尼族</t>
        </is>
      </c>
      <c r="E59" s="20" t="inlineStr">
        <is>
          <t/>
        </is>
      </c>
      <c r="F59" s="21" t="inlineStr">
        <is>
          <t/>
        </is>
      </c>
      <c r="G59" s="22" t="inlineStr">
        <is>
          <t/>
        </is>
      </c>
      <c r="H59" s="23" t="inlineStr">
        <is>
          <t>2</t>
        </is>
      </c>
      <c r="I59" s="24" t="inlineStr">
        <is>
          <t>32</t>
        </is>
      </c>
      <c r="J59" s="25" t="inlineStr">
        <is>
          <t>无子节点</t>
        </is>
      </c>
      <c r="K59" s="26" t="inlineStr">
        <is>
          <t>#26</t>
        </is>
      </c>
      <c r="L59" s="27" t="inlineStr">
        <is>
          <t>2022/05/05 08:43:21</t>
        </is>
      </c>
      <c r="M59" s="28" t="inlineStr">
        <is>
          <t/>
        </is>
      </c>
      <c r="N59" s="29" t="inlineStr">
        <is>
          <t>否</t>
        </is>
      </c>
      <c r="O59" s="30" t="inlineStr">
        <is>
          <t/>
        </is>
      </c>
    </row>
    <row r="60">
      <c r="A60" s="16" t="inlineStr">
        <is>
          <t>#59</t>
        </is>
      </c>
      <c r="B60" s="17" t="inlineStr">
        <is>
          <t>23C8F0B60A8D43E78E0AF5FAA3754360</t>
        </is>
      </c>
      <c r="C60" s="18" t="inlineStr">
        <is>
          <t>33</t>
        </is>
      </c>
      <c r="D60" s="19" t="inlineStr">
        <is>
          <t>仡佬族</t>
        </is>
      </c>
      <c r="E60" s="20" t="inlineStr">
        <is>
          <t/>
        </is>
      </c>
      <c r="F60" s="21" t="inlineStr">
        <is>
          <t/>
        </is>
      </c>
      <c r="G60" s="22" t="inlineStr">
        <is>
          <t/>
        </is>
      </c>
      <c r="H60" s="23" t="inlineStr">
        <is>
          <t>2</t>
        </is>
      </c>
      <c r="I60" s="24" t="inlineStr">
        <is>
          <t>33</t>
        </is>
      </c>
      <c r="J60" s="25" t="inlineStr">
        <is>
          <t>无子节点</t>
        </is>
      </c>
      <c r="K60" s="26" t="inlineStr">
        <is>
          <t>#26</t>
        </is>
      </c>
      <c r="L60" s="27" t="inlineStr">
        <is>
          <t>2022/05/05 08:43:21</t>
        </is>
      </c>
      <c r="M60" s="28" t="inlineStr">
        <is>
          <t/>
        </is>
      </c>
      <c r="N60" s="29" t="inlineStr">
        <is>
          <t>否</t>
        </is>
      </c>
      <c r="O60" s="30" t="inlineStr">
        <is>
          <t/>
        </is>
      </c>
    </row>
    <row r="61">
      <c r="A61" s="16" t="inlineStr">
        <is>
          <t>#60</t>
        </is>
      </c>
      <c r="B61" s="17" t="inlineStr">
        <is>
          <t>1595BAB772174EF5950FAEE74256F719</t>
        </is>
      </c>
      <c r="C61" s="18" t="inlineStr">
        <is>
          <t>34</t>
        </is>
      </c>
      <c r="D61" s="19" t="inlineStr">
        <is>
          <t>纳西族</t>
        </is>
      </c>
      <c r="E61" s="20" t="inlineStr">
        <is>
          <t/>
        </is>
      </c>
      <c r="F61" s="21" t="inlineStr">
        <is>
          <t/>
        </is>
      </c>
      <c r="G61" s="22" t="inlineStr">
        <is>
          <t/>
        </is>
      </c>
      <c r="H61" s="23" t="inlineStr">
        <is>
          <t>2</t>
        </is>
      </c>
      <c r="I61" s="24" t="inlineStr">
        <is>
          <t>34</t>
        </is>
      </c>
      <c r="J61" s="25" t="inlineStr">
        <is>
          <t>无子节点</t>
        </is>
      </c>
      <c r="K61" s="26" t="inlineStr">
        <is>
          <t>#26</t>
        </is>
      </c>
      <c r="L61" s="27" t="inlineStr">
        <is>
          <t>2022/05/05 08:43:21</t>
        </is>
      </c>
      <c r="M61" s="28" t="inlineStr">
        <is>
          <t/>
        </is>
      </c>
      <c r="N61" s="29" t="inlineStr">
        <is>
          <t>否</t>
        </is>
      </c>
      <c r="O61" s="30" t="inlineStr">
        <is>
          <t/>
        </is>
      </c>
    </row>
    <row r="62">
      <c r="A62" s="16" t="inlineStr">
        <is>
          <t>#61</t>
        </is>
      </c>
      <c r="B62" s="17" t="inlineStr">
        <is>
          <t>D8A581C3733441F8880BE6C9E4C8E2D4</t>
        </is>
      </c>
      <c r="C62" s="18" t="inlineStr">
        <is>
          <t>35</t>
        </is>
      </c>
      <c r="D62" s="19" t="inlineStr">
        <is>
          <t>达斡尔族</t>
        </is>
      </c>
      <c r="E62" s="20" t="inlineStr">
        <is>
          <t/>
        </is>
      </c>
      <c r="F62" s="21" t="inlineStr">
        <is>
          <t/>
        </is>
      </c>
      <c r="G62" s="22" t="inlineStr">
        <is>
          <t/>
        </is>
      </c>
      <c r="H62" s="23" t="inlineStr">
        <is>
          <t>2</t>
        </is>
      </c>
      <c r="I62" s="24" t="inlineStr">
        <is>
          <t>35</t>
        </is>
      </c>
      <c r="J62" s="25" t="inlineStr">
        <is>
          <t>无子节点</t>
        </is>
      </c>
      <c r="K62" s="26" t="inlineStr">
        <is>
          <t>#26</t>
        </is>
      </c>
      <c r="L62" s="27" t="inlineStr">
        <is>
          <t>2022/05/05 08:43:21</t>
        </is>
      </c>
      <c r="M62" s="28" t="inlineStr">
        <is>
          <t/>
        </is>
      </c>
      <c r="N62" s="29" t="inlineStr">
        <is>
          <t>否</t>
        </is>
      </c>
      <c r="O62" s="30" t="inlineStr">
        <is>
          <t/>
        </is>
      </c>
    </row>
    <row r="63">
      <c r="A63" s="16" t="inlineStr">
        <is>
          <t>#62</t>
        </is>
      </c>
      <c r="B63" s="17" t="inlineStr">
        <is>
          <t>76D2F802B2984965A8AD1F50F4D805A6</t>
        </is>
      </c>
      <c r="C63" s="18" t="inlineStr">
        <is>
          <t>36</t>
        </is>
      </c>
      <c r="D63" s="19" t="inlineStr">
        <is>
          <t>普米族</t>
        </is>
      </c>
      <c r="E63" s="20" t="inlineStr">
        <is>
          <t/>
        </is>
      </c>
      <c r="F63" s="21" t="inlineStr">
        <is>
          <t/>
        </is>
      </c>
      <c r="G63" s="22" t="inlineStr">
        <is>
          <t/>
        </is>
      </c>
      <c r="H63" s="23" t="inlineStr">
        <is>
          <t>2</t>
        </is>
      </c>
      <c r="I63" s="24" t="inlineStr">
        <is>
          <t>36</t>
        </is>
      </c>
      <c r="J63" s="25" t="inlineStr">
        <is>
          <t>无子节点</t>
        </is>
      </c>
      <c r="K63" s="26" t="inlineStr">
        <is>
          <t>#26</t>
        </is>
      </c>
      <c r="L63" s="27" t="inlineStr">
        <is>
          <t>2022/05/05 08:43:21</t>
        </is>
      </c>
      <c r="M63" s="28" t="inlineStr">
        <is>
          <t/>
        </is>
      </c>
      <c r="N63" s="29" t="inlineStr">
        <is>
          <t>否</t>
        </is>
      </c>
      <c r="O63" s="30" t="inlineStr">
        <is>
          <t/>
        </is>
      </c>
    </row>
    <row r="64">
      <c r="A64" s="16" t="inlineStr">
        <is>
          <t>#63</t>
        </is>
      </c>
      <c r="B64" s="17" t="inlineStr">
        <is>
          <t>5C645D9CFDD445689DE69179390ED715</t>
        </is>
      </c>
      <c r="C64" s="18" t="inlineStr">
        <is>
          <t>37</t>
        </is>
      </c>
      <c r="D64" s="19" t="inlineStr">
        <is>
          <t>保安族</t>
        </is>
      </c>
      <c r="E64" s="20" t="inlineStr">
        <is>
          <t/>
        </is>
      </c>
      <c r="F64" s="21" t="inlineStr">
        <is>
          <t/>
        </is>
      </c>
      <c r="G64" s="22" t="inlineStr">
        <is>
          <t/>
        </is>
      </c>
      <c r="H64" s="23" t="inlineStr">
        <is>
          <t>2</t>
        </is>
      </c>
      <c r="I64" s="24" t="inlineStr">
        <is>
          <t>37</t>
        </is>
      </c>
      <c r="J64" s="25" t="inlineStr">
        <is>
          <t>无子节点</t>
        </is>
      </c>
      <c r="K64" s="26" t="inlineStr">
        <is>
          <t>#26</t>
        </is>
      </c>
      <c r="L64" s="27" t="inlineStr">
        <is>
          <t>2022/05/05 08:43:21</t>
        </is>
      </c>
      <c r="M64" s="28" t="inlineStr">
        <is>
          <t/>
        </is>
      </c>
      <c r="N64" s="29" t="inlineStr">
        <is>
          <t>否</t>
        </is>
      </c>
      <c r="O64" s="30" t="inlineStr">
        <is>
          <t/>
        </is>
      </c>
    </row>
    <row r="65">
      <c r="A65" s="16" t="inlineStr">
        <is>
          <t>#64</t>
        </is>
      </c>
      <c r="B65" s="17" t="inlineStr">
        <is>
          <t>4FA9A53EA7D14FB9BF6B9C8E4C9F10A8</t>
        </is>
      </c>
      <c r="C65" s="18" t="inlineStr">
        <is>
          <t>38</t>
        </is>
      </c>
      <c r="D65" s="19" t="inlineStr">
        <is>
          <t>独龙族</t>
        </is>
      </c>
      <c r="E65" s="20" t="inlineStr">
        <is>
          <t/>
        </is>
      </c>
      <c r="F65" s="21" t="inlineStr">
        <is>
          <t/>
        </is>
      </c>
      <c r="G65" s="22" t="inlineStr">
        <is>
          <t/>
        </is>
      </c>
      <c r="H65" s="23" t="inlineStr">
        <is>
          <t>2</t>
        </is>
      </c>
      <c r="I65" s="24" t="inlineStr">
        <is>
          <t>38</t>
        </is>
      </c>
      <c r="J65" s="25" t="inlineStr">
        <is>
          <t>无子节点</t>
        </is>
      </c>
      <c r="K65" s="26" t="inlineStr">
        <is>
          <t>#26</t>
        </is>
      </c>
      <c r="L65" s="27" t="inlineStr">
        <is>
          <t>2022/05/05 08:43:21</t>
        </is>
      </c>
      <c r="M65" s="28" t="inlineStr">
        <is>
          <t/>
        </is>
      </c>
      <c r="N65" s="29" t="inlineStr">
        <is>
          <t>否</t>
        </is>
      </c>
      <c r="O65" s="30" t="inlineStr">
        <is>
          <t/>
        </is>
      </c>
    </row>
    <row r="66">
      <c r="A66" s="16" t="inlineStr">
        <is>
          <t>#65</t>
        </is>
      </c>
      <c r="B66" s="17" t="inlineStr">
        <is>
          <t>082E8778345F40DD8D8095A07BE38C10</t>
        </is>
      </c>
      <c r="C66" s="18" t="inlineStr">
        <is>
          <t>39</t>
        </is>
      </c>
      <c r="D66" s="19" t="inlineStr">
        <is>
          <t>苗族</t>
        </is>
      </c>
      <c r="E66" s="20" t="inlineStr">
        <is>
          <t/>
        </is>
      </c>
      <c r="F66" s="21" t="inlineStr">
        <is>
          <t/>
        </is>
      </c>
      <c r="G66" s="22" t="inlineStr">
        <is>
          <t/>
        </is>
      </c>
      <c r="H66" s="23" t="inlineStr">
        <is>
          <t>2</t>
        </is>
      </c>
      <c r="I66" s="24" t="inlineStr">
        <is>
          <t>39</t>
        </is>
      </c>
      <c r="J66" s="25" t="inlineStr">
        <is>
          <t>无子节点</t>
        </is>
      </c>
      <c r="K66" s="26" t="inlineStr">
        <is>
          <t>#26</t>
        </is>
      </c>
      <c r="L66" s="27" t="inlineStr">
        <is>
          <t>2022/05/05 08:43:21</t>
        </is>
      </c>
      <c r="M66" s="28" t="inlineStr">
        <is>
          <t/>
        </is>
      </c>
      <c r="N66" s="29" t="inlineStr">
        <is>
          <t>否</t>
        </is>
      </c>
      <c r="O66" s="30" t="inlineStr">
        <is>
          <t/>
        </is>
      </c>
    </row>
    <row r="67">
      <c r="A67" s="16" t="inlineStr">
        <is>
          <t>#66</t>
        </is>
      </c>
      <c r="B67" s="17" t="inlineStr">
        <is>
          <t>C1221DBD2E0047879BBF68A94B09B3E1</t>
        </is>
      </c>
      <c r="C67" s="18" t="inlineStr">
        <is>
          <t>40</t>
        </is>
      </c>
      <c r="D67" s="19" t="inlineStr">
        <is>
          <t>布依族</t>
        </is>
      </c>
      <c r="E67" s="20" t="inlineStr">
        <is>
          <t/>
        </is>
      </c>
      <c r="F67" s="21" t="inlineStr">
        <is>
          <t/>
        </is>
      </c>
      <c r="G67" s="22" t="inlineStr">
        <is>
          <t/>
        </is>
      </c>
      <c r="H67" s="23" t="inlineStr">
        <is>
          <t>2</t>
        </is>
      </c>
      <c r="I67" s="24" t="inlineStr">
        <is>
          <t>40</t>
        </is>
      </c>
      <c r="J67" s="25" t="inlineStr">
        <is>
          <t>无子节点</t>
        </is>
      </c>
      <c r="K67" s="26" t="inlineStr">
        <is>
          <t>#26</t>
        </is>
      </c>
      <c r="L67" s="27" t="inlineStr">
        <is>
          <t>2022/05/05 08:43:21</t>
        </is>
      </c>
      <c r="M67" s="28" t="inlineStr">
        <is>
          <t/>
        </is>
      </c>
      <c r="N67" s="29" t="inlineStr">
        <is>
          <t>否</t>
        </is>
      </c>
      <c r="O67" s="30" t="inlineStr">
        <is>
          <t/>
        </is>
      </c>
    </row>
    <row r="68">
      <c r="A68" s="16" t="inlineStr">
        <is>
          <t>#67</t>
        </is>
      </c>
      <c r="B68" s="17" t="inlineStr">
        <is>
          <t>992A2F83E83344C2B418635C0C9875A2</t>
        </is>
      </c>
      <c r="C68" s="18" t="inlineStr">
        <is>
          <t>41</t>
        </is>
      </c>
      <c r="D68" s="19" t="inlineStr">
        <is>
          <t>哈萨克族</t>
        </is>
      </c>
      <c r="E68" s="20" t="inlineStr">
        <is>
          <t/>
        </is>
      </c>
      <c r="F68" s="21" t="inlineStr">
        <is>
          <t/>
        </is>
      </c>
      <c r="G68" s="22" t="inlineStr">
        <is>
          <t/>
        </is>
      </c>
      <c r="H68" s="23" t="inlineStr">
        <is>
          <t>2</t>
        </is>
      </c>
      <c r="I68" s="24" t="inlineStr">
        <is>
          <t>41</t>
        </is>
      </c>
      <c r="J68" s="25" t="inlineStr">
        <is>
          <t>无子节点</t>
        </is>
      </c>
      <c r="K68" s="26" t="inlineStr">
        <is>
          <t>#26</t>
        </is>
      </c>
      <c r="L68" s="27" t="inlineStr">
        <is>
          <t>2022/05/05 08:43:21</t>
        </is>
      </c>
      <c r="M68" s="28" t="inlineStr">
        <is>
          <t/>
        </is>
      </c>
      <c r="N68" s="29" t="inlineStr">
        <is>
          <t>否</t>
        </is>
      </c>
      <c r="O68" s="30" t="inlineStr">
        <is>
          <t/>
        </is>
      </c>
    </row>
    <row r="69">
      <c r="A69" s="16" t="inlineStr">
        <is>
          <t>#68</t>
        </is>
      </c>
      <c r="B69" s="17" t="inlineStr">
        <is>
          <t>2CE308D01F21415BBB8A6027E19635B9</t>
        </is>
      </c>
      <c r="C69" s="18" t="inlineStr">
        <is>
          <t>42</t>
        </is>
      </c>
      <c r="D69" s="19" t="inlineStr">
        <is>
          <t>东乡族</t>
        </is>
      </c>
      <c r="E69" s="20" t="inlineStr">
        <is>
          <t/>
        </is>
      </c>
      <c r="F69" s="21" t="inlineStr">
        <is>
          <t/>
        </is>
      </c>
      <c r="G69" s="22" t="inlineStr">
        <is>
          <t/>
        </is>
      </c>
      <c r="H69" s="23" t="inlineStr">
        <is>
          <t>2</t>
        </is>
      </c>
      <c r="I69" s="24" t="inlineStr">
        <is>
          <t>42</t>
        </is>
      </c>
      <c r="J69" s="25" t="inlineStr">
        <is>
          <t>无子节点</t>
        </is>
      </c>
      <c r="K69" s="26" t="inlineStr">
        <is>
          <t>#26</t>
        </is>
      </c>
      <c r="L69" s="27" t="inlineStr">
        <is>
          <t>2022/05/05 08:43:21</t>
        </is>
      </c>
      <c r="M69" s="28" t="inlineStr">
        <is>
          <t/>
        </is>
      </c>
      <c r="N69" s="29" t="inlineStr">
        <is>
          <t>否</t>
        </is>
      </c>
      <c r="O69" s="30" t="inlineStr">
        <is>
          <t/>
        </is>
      </c>
    </row>
    <row r="70">
      <c r="A70" s="16" t="inlineStr">
        <is>
          <t>#69</t>
        </is>
      </c>
      <c r="B70" s="17" t="inlineStr">
        <is>
          <t>36D8B568955D48C9AB23244E0483AE48</t>
        </is>
      </c>
      <c r="C70" s="18" t="inlineStr">
        <is>
          <t>43</t>
        </is>
      </c>
      <c r="D70" s="19" t="inlineStr">
        <is>
          <t>羌族</t>
        </is>
      </c>
      <c r="E70" s="20" t="inlineStr">
        <is>
          <t/>
        </is>
      </c>
      <c r="F70" s="21" t="inlineStr">
        <is>
          <t/>
        </is>
      </c>
      <c r="G70" s="22" t="inlineStr">
        <is>
          <t/>
        </is>
      </c>
      <c r="H70" s="23" t="inlineStr">
        <is>
          <t>2</t>
        </is>
      </c>
      <c r="I70" s="24" t="inlineStr">
        <is>
          <t>43</t>
        </is>
      </c>
      <c r="J70" s="25" t="inlineStr">
        <is>
          <t>无子节点</t>
        </is>
      </c>
      <c r="K70" s="26" t="inlineStr">
        <is>
          <t>#26</t>
        </is>
      </c>
      <c r="L70" s="27" t="inlineStr">
        <is>
          <t>2022/05/05 08:43:21</t>
        </is>
      </c>
      <c r="M70" s="28" t="inlineStr">
        <is>
          <t/>
        </is>
      </c>
      <c r="N70" s="29" t="inlineStr">
        <is>
          <t>否</t>
        </is>
      </c>
      <c r="O70" s="30" t="inlineStr">
        <is>
          <t/>
        </is>
      </c>
    </row>
    <row r="71">
      <c r="A71" s="16" t="inlineStr">
        <is>
          <t>#70</t>
        </is>
      </c>
      <c r="B71" s="17" t="inlineStr">
        <is>
          <t>B6510215218C4293A7A4629F58D8FD3D</t>
        </is>
      </c>
      <c r="C71" s="18" t="inlineStr">
        <is>
          <t>44</t>
        </is>
      </c>
      <c r="D71" s="19" t="inlineStr">
        <is>
          <t>景颇族</t>
        </is>
      </c>
      <c r="E71" s="20" t="inlineStr">
        <is>
          <t/>
        </is>
      </c>
      <c r="F71" s="21" t="inlineStr">
        <is>
          <t/>
        </is>
      </c>
      <c r="G71" s="22" t="inlineStr">
        <is>
          <t/>
        </is>
      </c>
      <c r="H71" s="23" t="inlineStr">
        <is>
          <t>2</t>
        </is>
      </c>
      <c r="I71" s="24" t="inlineStr">
        <is>
          <t>44</t>
        </is>
      </c>
      <c r="J71" s="25" t="inlineStr">
        <is>
          <t>无子节点</t>
        </is>
      </c>
      <c r="K71" s="26" t="inlineStr">
        <is>
          <t>#26</t>
        </is>
      </c>
      <c r="L71" s="27" t="inlineStr">
        <is>
          <t>2022/05/05 08:43:21</t>
        </is>
      </c>
      <c r="M71" s="28" t="inlineStr">
        <is>
          <t/>
        </is>
      </c>
      <c r="N71" s="29" t="inlineStr">
        <is>
          <t>否</t>
        </is>
      </c>
      <c r="O71" s="30" t="inlineStr">
        <is>
          <t/>
        </is>
      </c>
    </row>
    <row r="72">
      <c r="A72" s="16" t="inlineStr">
        <is>
          <t>#71</t>
        </is>
      </c>
      <c r="B72" s="17" t="inlineStr">
        <is>
          <t>ECFFABB137A1470B9C2D11FA0FB3F050</t>
        </is>
      </c>
      <c r="C72" s="18" t="inlineStr">
        <is>
          <t>45</t>
        </is>
      </c>
      <c r="D72" s="19" t="inlineStr">
        <is>
          <t>鄂温克族</t>
        </is>
      </c>
      <c r="E72" s="20" t="inlineStr">
        <is>
          <t/>
        </is>
      </c>
      <c r="F72" s="21" t="inlineStr">
        <is>
          <t/>
        </is>
      </c>
      <c r="G72" s="22" t="inlineStr">
        <is>
          <t/>
        </is>
      </c>
      <c r="H72" s="23" t="inlineStr">
        <is>
          <t>2</t>
        </is>
      </c>
      <c r="I72" s="24" t="inlineStr">
        <is>
          <t>45</t>
        </is>
      </c>
      <c r="J72" s="25" t="inlineStr">
        <is>
          <t>无子节点</t>
        </is>
      </c>
      <c r="K72" s="26" t="inlineStr">
        <is>
          <t>#26</t>
        </is>
      </c>
      <c r="L72" s="27" t="inlineStr">
        <is>
          <t>2022/05/05 08:43:21</t>
        </is>
      </c>
      <c r="M72" s="28" t="inlineStr">
        <is>
          <t/>
        </is>
      </c>
      <c r="N72" s="29" t="inlineStr">
        <is>
          <t>否</t>
        </is>
      </c>
      <c r="O72" s="30" t="inlineStr">
        <is>
          <t/>
        </is>
      </c>
    </row>
    <row r="73">
      <c r="A73" s="16" t="inlineStr">
        <is>
          <t>#72</t>
        </is>
      </c>
      <c r="B73" s="17" t="inlineStr">
        <is>
          <t>AE832B5761E640D2A27CE1137944EDAC</t>
        </is>
      </c>
      <c r="C73" s="18" t="inlineStr">
        <is>
          <t>46</t>
        </is>
      </c>
      <c r="D73" s="19" t="inlineStr">
        <is>
          <t>俄罗斯族</t>
        </is>
      </c>
      <c r="E73" s="20" t="inlineStr">
        <is>
          <t/>
        </is>
      </c>
      <c r="F73" s="21" t="inlineStr">
        <is>
          <t/>
        </is>
      </c>
      <c r="G73" s="22" t="inlineStr">
        <is>
          <t/>
        </is>
      </c>
      <c r="H73" s="23" t="inlineStr">
        <is>
          <t>2</t>
        </is>
      </c>
      <c r="I73" s="24" t="inlineStr">
        <is>
          <t>46</t>
        </is>
      </c>
      <c r="J73" s="25" t="inlineStr">
        <is>
          <t>无子节点</t>
        </is>
      </c>
      <c r="K73" s="26" t="inlineStr">
        <is>
          <t>#26</t>
        </is>
      </c>
      <c r="L73" s="27" t="inlineStr">
        <is>
          <t>2022/05/05 08:43:21</t>
        </is>
      </c>
      <c r="M73" s="28" t="inlineStr">
        <is>
          <t/>
        </is>
      </c>
      <c r="N73" s="29" t="inlineStr">
        <is>
          <t>否</t>
        </is>
      </c>
      <c r="O73" s="30" t="inlineStr">
        <is>
          <t/>
        </is>
      </c>
    </row>
    <row r="74">
      <c r="A74" s="16" t="inlineStr">
        <is>
          <t>#73</t>
        </is>
      </c>
      <c r="B74" s="17" t="inlineStr">
        <is>
          <t>E0146B10C8D544A5B851AA5897DE6D15</t>
        </is>
      </c>
      <c r="C74" s="18" t="inlineStr">
        <is>
          <t>47</t>
        </is>
      </c>
      <c r="D74" s="19" t="inlineStr">
        <is>
          <t>塔塔尔族</t>
        </is>
      </c>
      <c r="E74" s="20" t="inlineStr">
        <is>
          <t/>
        </is>
      </c>
      <c r="F74" s="21" t="inlineStr">
        <is>
          <t/>
        </is>
      </c>
      <c r="G74" s="22" t="inlineStr">
        <is>
          <t/>
        </is>
      </c>
      <c r="H74" s="23" t="inlineStr">
        <is>
          <t>2</t>
        </is>
      </c>
      <c r="I74" s="24" t="inlineStr">
        <is>
          <t>47</t>
        </is>
      </c>
      <c r="J74" s="25" t="inlineStr">
        <is>
          <t>无子节点</t>
        </is>
      </c>
      <c r="K74" s="26" t="inlineStr">
        <is>
          <t>#26</t>
        </is>
      </c>
      <c r="L74" s="27" t="inlineStr">
        <is>
          <t>2022/05/05 08:43:21</t>
        </is>
      </c>
      <c r="M74" s="28" t="inlineStr">
        <is>
          <t/>
        </is>
      </c>
      <c r="N74" s="29" t="inlineStr">
        <is>
          <t>否</t>
        </is>
      </c>
      <c r="O74" s="30" t="inlineStr">
        <is>
          <t/>
        </is>
      </c>
    </row>
    <row r="75">
      <c r="A75" s="16" t="inlineStr">
        <is>
          <t>#74</t>
        </is>
      </c>
      <c r="B75" s="17" t="inlineStr">
        <is>
          <t>DC16DE7AE70B4C208B7AB658EEF3A985</t>
        </is>
      </c>
      <c r="C75" s="18" t="inlineStr">
        <is>
          <t>48</t>
        </is>
      </c>
      <c r="D75" s="19" t="inlineStr">
        <is>
          <t>维吾尔族</t>
        </is>
      </c>
      <c r="E75" s="20" t="inlineStr">
        <is>
          <t/>
        </is>
      </c>
      <c r="F75" s="21" t="inlineStr">
        <is>
          <t/>
        </is>
      </c>
      <c r="G75" s="22" t="inlineStr">
        <is>
          <t/>
        </is>
      </c>
      <c r="H75" s="23" t="inlineStr">
        <is>
          <t>2</t>
        </is>
      </c>
      <c r="I75" s="24" t="inlineStr">
        <is>
          <t>48</t>
        </is>
      </c>
      <c r="J75" s="25" t="inlineStr">
        <is>
          <t>无子节点</t>
        </is>
      </c>
      <c r="K75" s="26" t="inlineStr">
        <is>
          <t>#26</t>
        </is>
      </c>
      <c r="L75" s="27" t="inlineStr">
        <is>
          <t>2022/05/05 08:43:21</t>
        </is>
      </c>
      <c r="M75" s="28" t="inlineStr">
        <is>
          <t/>
        </is>
      </c>
      <c r="N75" s="29" t="inlineStr">
        <is>
          <t>否</t>
        </is>
      </c>
      <c r="O75" s="30" t="inlineStr">
        <is>
          <t/>
        </is>
      </c>
    </row>
    <row r="76">
      <c r="A76" s="16" t="inlineStr">
        <is>
          <t>#75</t>
        </is>
      </c>
      <c r="B76" s="17" t="inlineStr">
        <is>
          <t>BDB5C512F2C146CBADEE29ADA952D1ED</t>
        </is>
      </c>
      <c r="C76" s="18" t="inlineStr">
        <is>
          <t>49</t>
        </is>
      </c>
      <c r="D76" s="19" t="inlineStr">
        <is>
          <t>侗族</t>
        </is>
      </c>
      <c r="E76" s="20" t="inlineStr">
        <is>
          <t/>
        </is>
      </c>
      <c r="F76" s="21" t="inlineStr">
        <is>
          <t/>
        </is>
      </c>
      <c r="G76" s="22" t="inlineStr">
        <is>
          <t/>
        </is>
      </c>
      <c r="H76" s="23" t="inlineStr">
        <is>
          <t>2</t>
        </is>
      </c>
      <c r="I76" s="24" t="inlineStr">
        <is>
          <t>49</t>
        </is>
      </c>
      <c r="J76" s="25" t="inlineStr">
        <is>
          <t>无子节点</t>
        </is>
      </c>
      <c r="K76" s="26" t="inlineStr">
        <is>
          <t>#26</t>
        </is>
      </c>
      <c r="L76" s="27" t="inlineStr">
        <is>
          <t>2022/05/05 08:43:21</t>
        </is>
      </c>
      <c r="M76" s="28" t="inlineStr">
        <is>
          <t/>
        </is>
      </c>
      <c r="N76" s="29" t="inlineStr">
        <is>
          <t>否</t>
        </is>
      </c>
      <c r="O76" s="30" t="inlineStr">
        <is>
          <t/>
        </is>
      </c>
    </row>
    <row r="77">
      <c r="A77" s="16" t="inlineStr">
        <is>
          <t>#76</t>
        </is>
      </c>
      <c r="B77" s="17" t="inlineStr">
        <is>
          <t>22DECFC3CAD54476A4450F4188BBABCF</t>
        </is>
      </c>
      <c r="C77" s="18" t="inlineStr">
        <is>
          <t>50</t>
        </is>
      </c>
      <c r="D77" s="19" t="inlineStr">
        <is>
          <t>黎族</t>
        </is>
      </c>
      <c r="E77" s="20" t="inlineStr">
        <is>
          <t/>
        </is>
      </c>
      <c r="F77" s="21" t="inlineStr">
        <is>
          <t/>
        </is>
      </c>
      <c r="G77" s="22" t="inlineStr">
        <is>
          <t/>
        </is>
      </c>
      <c r="H77" s="23" t="inlineStr">
        <is>
          <t>2</t>
        </is>
      </c>
      <c r="I77" s="24" t="inlineStr">
        <is>
          <t>50</t>
        </is>
      </c>
      <c r="J77" s="25" t="inlineStr">
        <is>
          <t>无子节点</t>
        </is>
      </c>
      <c r="K77" s="26" t="inlineStr">
        <is>
          <t>#26</t>
        </is>
      </c>
      <c r="L77" s="27" t="inlineStr">
        <is>
          <t>2022/05/05 08:43:21</t>
        </is>
      </c>
      <c r="M77" s="28" t="inlineStr">
        <is>
          <t/>
        </is>
      </c>
      <c r="N77" s="29" t="inlineStr">
        <is>
          <t>否</t>
        </is>
      </c>
      <c r="O77" s="30" t="inlineStr">
        <is>
          <t/>
        </is>
      </c>
    </row>
    <row r="78">
      <c r="A78" s="16" t="inlineStr">
        <is>
          <t>#77</t>
        </is>
      </c>
      <c r="B78" s="17" t="inlineStr">
        <is>
          <t>EE0FE5B66A20404F8FD7279704C84B3F</t>
        </is>
      </c>
      <c r="C78" s="18" t="inlineStr">
        <is>
          <t>51</t>
        </is>
      </c>
      <c r="D78" s="19" t="inlineStr">
        <is>
          <t>高山族</t>
        </is>
      </c>
      <c r="E78" s="20" t="inlineStr">
        <is>
          <t/>
        </is>
      </c>
      <c r="F78" s="21" t="inlineStr">
        <is>
          <t/>
        </is>
      </c>
      <c r="G78" s="22" t="inlineStr">
        <is>
          <t/>
        </is>
      </c>
      <c r="H78" s="23" t="inlineStr">
        <is>
          <t>2</t>
        </is>
      </c>
      <c r="I78" s="24" t="inlineStr">
        <is>
          <t>51</t>
        </is>
      </c>
      <c r="J78" s="25" t="inlineStr">
        <is>
          <t>无子节点</t>
        </is>
      </c>
      <c r="K78" s="26" t="inlineStr">
        <is>
          <t>#26</t>
        </is>
      </c>
      <c r="L78" s="27" t="inlineStr">
        <is>
          <t>2022/05/05 08:43:21</t>
        </is>
      </c>
      <c r="M78" s="28" t="inlineStr">
        <is>
          <t/>
        </is>
      </c>
      <c r="N78" s="29" t="inlineStr">
        <is>
          <t>否</t>
        </is>
      </c>
      <c r="O78" s="30" t="inlineStr">
        <is>
          <t/>
        </is>
      </c>
    </row>
    <row r="79">
      <c r="A79" s="16" t="inlineStr">
        <is>
          <t>#78</t>
        </is>
      </c>
      <c r="B79" s="17" t="inlineStr">
        <is>
          <t>52E2093FAA334AFC904EF62FA1D6B2EC</t>
        </is>
      </c>
      <c r="C79" s="18" t="inlineStr">
        <is>
          <t>52</t>
        </is>
      </c>
      <c r="D79" s="19" t="inlineStr">
        <is>
          <t>土族</t>
        </is>
      </c>
      <c r="E79" s="20" t="inlineStr">
        <is>
          <t/>
        </is>
      </c>
      <c r="F79" s="21" t="inlineStr">
        <is>
          <t/>
        </is>
      </c>
      <c r="G79" s="22" t="inlineStr">
        <is>
          <t/>
        </is>
      </c>
      <c r="H79" s="23" t="inlineStr">
        <is>
          <t>2</t>
        </is>
      </c>
      <c r="I79" s="24" t="inlineStr">
        <is>
          <t>52</t>
        </is>
      </c>
      <c r="J79" s="25" t="inlineStr">
        <is>
          <t>无子节点</t>
        </is>
      </c>
      <c r="K79" s="26" t="inlineStr">
        <is>
          <t>#26</t>
        </is>
      </c>
      <c r="L79" s="27" t="inlineStr">
        <is>
          <t>2022/05/05 08:43:21</t>
        </is>
      </c>
      <c r="M79" s="28" t="inlineStr">
        <is>
          <t/>
        </is>
      </c>
      <c r="N79" s="29" t="inlineStr">
        <is>
          <t>否</t>
        </is>
      </c>
      <c r="O79" s="30" t="inlineStr">
        <is>
          <t/>
        </is>
      </c>
    </row>
    <row r="80">
      <c r="A80" s="16" t="inlineStr">
        <is>
          <t>#79</t>
        </is>
      </c>
      <c r="B80" s="17" t="inlineStr">
        <is>
          <t>146E936947E845C6AA2D0B70D5D3817A</t>
        </is>
      </c>
      <c r="C80" s="18" t="inlineStr">
        <is>
          <t>53</t>
        </is>
      </c>
      <c r="D80" s="19" t="inlineStr">
        <is>
          <t>毛南族</t>
        </is>
      </c>
      <c r="E80" s="20" t="inlineStr">
        <is>
          <t/>
        </is>
      </c>
      <c r="F80" s="21" t="inlineStr">
        <is>
          <t/>
        </is>
      </c>
      <c r="G80" s="22" t="inlineStr">
        <is>
          <t/>
        </is>
      </c>
      <c r="H80" s="23" t="inlineStr">
        <is>
          <t>2</t>
        </is>
      </c>
      <c r="I80" s="24" t="inlineStr">
        <is>
          <t>53</t>
        </is>
      </c>
      <c r="J80" s="25" t="inlineStr">
        <is>
          <t>无子节点</t>
        </is>
      </c>
      <c r="K80" s="26" t="inlineStr">
        <is>
          <t>#26</t>
        </is>
      </c>
      <c r="L80" s="27" t="inlineStr">
        <is>
          <t>2022/05/05 08:43:21</t>
        </is>
      </c>
      <c r="M80" s="28" t="inlineStr">
        <is>
          <t/>
        </is>
      </c>
      <c r="N80" s="29" t="inlineStr">
        <is>
          <t>否</t>
        </is>
      </c>
      <c r="O80" s="30" t="inlineStr">
        <is>
          <t/>
        </is>
      </c>
    </row>
    <row r="81">
      <c r="A81" s="16" t="inlineStr">
        <is>
          <t>#80</t>
        </is>
      </c>
      <c r="B81" s="17" t="inlineStr">
        <is>
          <t>4C0CA48FBEC046AEA264B4011C9E8967</t>
        </is>
      </c>
      <c r="C81" s="18" t="inlineStr">
        <is>
          <t>54</t>
        </is>
      </c>
      <c r="D81" s="19" t="inlineStr">
        <is>
          <t>怒族</t>
        </is>
      </c>
      <c r="E81" s="20" t="inlineStr">
        <is>
          <t/>
        </is>
      </c>
      <c r="F81" s="21" t="inlineStr">
        <is>
          <t/>
        </is>
      </c>
      <c r="G81" s="22" t="inlineStr">
        <is>
          <t/>
        </is>
      </c>
      <c r="H81" s="23" t="inlineStr">
        <is>
          <t>2</t>
        </is>
      </c>
      <c r="I81" s="24" t="inlineStr">
        <is>
          <t>54</t>
        </is>
      </c>
      <c r="J81" s="25" t="inlineStr">
        <is>
          <t>无子节点</t>
        </is>
      </c>
      <c r="K81" s="26" t="inlineStr">
        <is>
          <t>#26</t>
        </is>
      </c>
      <c r="L81" s="27" t="inlineStr">
        <is>
          <t>2022/05/05 08:43:21</t>
        </is>
      </c>
      <c r="M81" s="28" t="inlineStr">
        <is>
          <t/>
        </is>
      </c>
      <c r="N81" s="29" t="inlineStr">
        <is>
          <t>否</t>
        </is>
      </c>
      <c r="O81" s="30" t="inlineStr">
        <is>
          <t/>
        </is>
      </c>
    </row>
    <row r="82">
      <c r="A82" s="16" t="inlineStr">
        <is>
          <t>#81</t>
        </is>
      </c>
      <c r="B82" s="17" t="inlineStr">
        <is>
          <t>F2879851E60E497EB16B30833972E6DA</t>
        </is>
      </c>
      <c r="C82" s="18" t="inlineStr">
        <is>
          <t>55</t>
        </is>
      </c>
      <c r="D82" s="19" t="inlineStr">
        <is>
          <t>裕固族</t>
        </is>
      </c>
      <c r="E82" s="20" t="inlineStr">
        <is>
          <t/>
        </is>
      </c>
      <c r="F82" s="21" t="inlineStr">
        <is>
          <t/>
        </is>
      </c>
      <c r="G82" s="22" t="inlineStr">
        <is>
          <t/>
        </is>
      </c>
      <c r="H82" s="23" t="inlineStr">
        <is>
          <t>2</t>
        </is>
      </c>
      <c r="I82" s="24" t="inlineStr">
        <is>
          <t>55</t>
        </is>
      </c>
      <c r="J82" s="25" t="inlineStr">
        <is>
          <t>无子节点</t>
        </is>
      </c>
      <c r="K82" s="26" t="inlineStr">
        <is>
          <t>#26</t>
        </is>
      </c>
      <c r="L82" s="27" t="inlineStr">
        <is>
          <t>2022/05/05 08:43:21</t>
        </is>
      </c>
      <c r="M82" s="28" t="inlineStr">
        <is>
          <t/>
        </is>
      </c>
      <c r="N82" s="29" t="inlineStr">
        <is>
          <t>否</t>
        </is>
      </c>
      <c r="O82" s="30" t="inlineStr">
        <is>
          <t/>
        </is>
      </c>
    </row>
    <row r="83">
      <c r="A83" s="16" t="inlineStr">
        <is>
          <t>#82</t>
        </is>
      </c>
      <c r="B83" s="17" t="inlineStr">
        <is>
          <t>A734625487CA4C39815FAEA597D92D28</t>
        </is>
      </c>
      <c r="C83" s="18" t="inlineStr">
        <is>
          <t>56</t>
        </is>
      </c>
      <c r="D83" s="19" t="inlineStr">
        <is>
          <t>赫哲族</t>
        </is>
      </c>
      <c r="E83" s="20" t="inlineStr">
        <is>
          <t/>
        </is>
      </c>
      <c r="F83" s="21" t="inlineStr">
        <is>
          <t/>
        </is>
      </c>
      <c r="G83" s="22" t="inlineStr">
        <is>
          <t/>
        </is>
      </c>
      <c r="H83" s="23" t="inlineStr">
        <is>
          <t>2</t>
        </is>
      </c>
      <c r="I83" s="24" t="inlineStr">
        <is>
          <t>56</t>
        </is>
      </c>
      <c r="J83" s="25" t="inlineStr">
        <is>
          <t>无子节点</t>
        </is>
      </c>
      <c r="K83" s="26" t="inlineStr">
        <is>
          <t>#26</t>
        </is>
      </c>
      <c r="L83" s="27" t="inlineStr">
        <is>
          <t>2022/05/05 08:43:21</t>
        </is>
      </c>
      <c r="M83" s="28" t="inlineStr">
        <is>
          <t/>
        </is>
      </c>
      <c r="N83" s="29" t="inlineStr">
        <is>
          <t>否</t>
        </is>
      </c>
      <c r="O83" s="30" t="inlineStr">
        <is>
          <t/>
        </is>
      </c>
    </row>
    <row r="84">
      <c r="A84" s="16" t="inlineStr">
        <is>
          <t>#83</t>
        </is>
      </c>
      <c r="B84" s="17" t="inlineStr">
        <is>
          <t>303EFA2829A3464AA36A848914D60306</t>
        </is>
      </c>
      <c r="C84" s="18" t="inlineStr">
        <is>
          <t>NATIVE_PLACE</t>
        </is>
      </c>
      <c r="D84" s="19" t="inlineStr">
        <is>
          <t>籍贯</t>
        </is>
      </c>
      <c r="E84" s="20" t="inlineStr">
        <is>
          <t/>
        </is>
      </c>
      <c r="F84" s="21" t="inlineStr">
        <is>
          <t/>
        </is>
      </c>
      <c r="G84" s="22" t="inlineStr">
        <is>
          <t>fa fa-institution</t>
        </is>
      </c>
      <c r="H84" s="23" t="inlineStr">
        <is>
          <t>1</t>
        </is>
      </c>
      <c r="I84" s="24" t="inlineStr">
        <is>
          <t>6</t>
        </is>
      </c>
      <c r="J84" s="25" t="inlineStr">
        <is>
          <t>有子节点</t>
        </is>
      </c>
      <c r="K84" s="26" t="inlineStr">
        <is>
          <t/>
        </is>
      </c>
      <c r="L84" s="27" t="inlineStr">
        <is>
          <t>2022/05/05 08:43:21</t>
        </is>
      </c>
      <c r="M84" s="28" t="inlineStr">
        <is>
          <t/>
        </is>
      </c>
      <c r="N84" s="29" t="inlineStr">
        <is>
          <t>否</t>
        </is>
      </c>
      <c r="O84" s="30" t="inlineStr">
        <is>
          <t/>
        </is>
      </c>
    </row>
    <row r="85">
      <c r="A85" s="16" t="inlineStr">
        <is>
          <t>#84</t>
        </is>
      </c>
      <c r="B85" s="17" t="inlineStr">
        <is>
          <t>9FC9333326DD475F9CBF7D8D00802DD8</t>
        </is>
      </c>
      <c r="C85" s="18" t="inlineStr">
        <is>
          <t>01</t>
        </is>
      </c>
      <c r="D85" s="19" t="inlineStr">
        <is>
          <t>北京市（京）</t>
        </is>
      </c>
      <c r="E85" s="20" t="inlineStr">
        <is>
          <t/>
        </is>
      </c>
      <c r="F85" s="21" t="inlineStr">
        <is>
          <t/>
        </is>
      </c>
      <c r="G85" s="22" t="inlineStr">
        <is>
          <t/>
        </is>
      </c>
      <c r="H85" s="23" t="inlineStr">
        <is>
          <t>2</t>
        </is>
      </c>
      <c r="I85" s="24" t="inlineStr">
        <is>
          <t>1</t>
        </is>
      </c>
      <c r="J85" s="25" t="inlineStr">
        <is>
          <t>无子节点</t>
        </is>
      </c>
      <c r="K85" s="26" t="inlineStr">
        <is>
          <t>#83</t>
        </is>
      </c>
      <c r="L85" s="27" t="inlineStr">
        <is>
          <t>2022/05/05 08:43:21</t>
        </is>
      </c>
      <c r="M85" s="28" t="inlineStr">
        <is>
          <t/>
        </is>
      </c>
      <c r="N85" s="29" t="inlineStr">
        <is>
          <t>否</t>
        </is>
      </c>
      <c r="O85" s="30" t="inlineStr">
        <is>
          <t/>
        </is>
      </c>
    </row>
    <row r="86">
      <c r="A86" s="16" t="inlineStr">
        <is>
          <t>#85</t>
        </is>
      </c>
      <c r="B86" s="17" t="inlineStr">
        <is>
          <t>4FBD3AA293AC4109A1A4829E00492C11</t>
        </is>
      </c>
      <c r="C86" s="18" t="inlineStr">
        <is>
          <t>02</t>
        </is>
      </c>
      <c r="D86" s="19" t="inlineStr">
        <is>
          <t>天津市（津）</t>
        </is>
      </c>
      <c r="E86" s="20" t="inlineStr">
        <is>
          <t/>
        </is>
      </c>
      <c r="F86" s="21" t="inlineStr">
        <is>
          <t/>
        </is>
      </c>
      <c r="G86" s="22" t="inlineStr">
        <is>
          <t/>
        </is>
      </c>
      <c r="H86" s="23" t="inlineStr">
        <is>
          <t>2</t>
        </is>
      </c>
      <c r="I86" s="24" t="inlineStr">
        <is>
          <t>2</t>
        </is>
      </c>
      <c r="J86" s="25" t="inlineStr">
        <is>
          <t>无子节点</t>
        </is>
      </c>
      <c r="K86" s="26" t="inlineStr">
        <is>
          <t>#83</t>
        </is>
      </c>
      <c r="L86" s="27" t="inlineStr">
        <is>
          <t>2022/05/05 08:43:21</t>
        </is>
      </c>
      <c r="M86" s="28" t="inlineStr">
        <is>
          <t/>
        </is>
      </c>
      <c r="N86" s="29" t="inlineStr">
        <is>
          <t>否</t>
        </is>
      </c>
      <c r="O86" s="30" t="inlineStr">
        <is>
          <t/>
        </is>
      </c>
    </row>
    <row r="87">
      <c r="A87" s="16" t="inlineStr">
        <is>
          <t>#86</t>
        </is>
      </c>
      <c r="B87" s="17" t="inlineStr">
        <is>
          <t>7BD40B7D226240A591A90029E9A6D4D0</t>
        </is>
      </c>
      <c r="C87" s="18" t="inlineStr">
        <is>
          <t>03</t>
        </is>
      </c>
      <c r="D87" s="19" t="inlineStr">
        <is>
          <t>上海市（沪）</t>
        </is>
      </c>
      <c r="E87" s="20" t="inlineStr">
        <is>
          <t/>
        </is>
      </c>
      <c r="F87" s="21" t="inlineStr">
        <is>
          <t/>
        </is>
      </c>
      <c r="G87" s="22" t="inlineStr">
        <is>
          <t/>
        </is>
      </c>
      <c r="H87" s="23" t="inlineStr">
        <is>
          <t>2</t>
        </is>
      </c>
      <c r="I87" s="24" t="inlineStr">
        <is>
          <t>3</t>
        </is>
      </c>
      <c r="J87" s="25" t="inlineStr">
        <is>
          <t>无子节点</t>
        </is>
      </c>
      <c r="K87" s="26" t="inlineStr">
        <is>
          <t>#83</t>
        </is>
      </c>
      <c r="L87" s="27" t="inlineStr">
        <is>
          <t>2022/05/05 08:43:21</t>
        </is>
      </c>
      <c r="M87" s="28" t="inlineStr">
        <is>
          <t/>
        </is>
      </c>
      <c r="N87" s="29" t="inlineStr">
        <is>
          <t>否</t>
        </is>
      </c>
      <c r="O87" s="30" t="inlineStr">
        <is>
          <t/>
        </is>
      </c>
    </row>
    <row r="88">
      <c r="A88" s="16" t="inlineStr">
        <is>
          <t>#87</t>
        </is>
      </c>
      <c r="B88" s="17" t="inlineStr">
        <is>
          <t>9C0E8E50F0D44C89AA43FCAC29A54304</t>
        </is>
      </c>
      <c r="C88" s="18" t="inlineStr">
        <is>
          <t>04</t>
        </is>
      </c>
      <c r="D88" s="19" t="inlineStr">
        <is>
          <t>重庆市（渝）</t>
        </is>
      </c>
      <c r="E88" s="20" t="inlineStr">
        <is>
          <t/>
        </is>
      </c>
      <c r="F88" s="21" t="inlineStr">
        <is>
          <t/>
        </is>
      </c>
      <c r="G88" s="22" t="inlineStr">
        <is>
          <t/>
        </is>
      </c>
      <c r="H88" s="23" t="inlineStr">
        <is>
          <t>2</t>
        </is>
      </c>
      <c r="I88" s="24" t="inlineStr">
        <is>
          <t>4</t>
        </is>
      </c>
      <c r="J88" s="25" t="inlineStr">
        <is>
          <t>无子节点</t>
        </is>
      </c>
      <c r="K88" s="26" t="inlineStr">
        <is>
          <t>#83</t>
        </is>
      </c>
      <c r="L88" s="27" t="inlineStr">
        <is>
          <t>2022/05/05 08:43:21</t>
        </is>
      </c>
      <c r="M88" s="28" t="inlineStr">
        <is>
          <t/>
        </is>
      </c>
      <c r="N88" s="29" t="inlineStr">
        <is>
          <t>否</t>
        </is>
      </c>
      <c r="O88" s="30" t="inlineStr">
        <is>
          <t/>
        </is>
      </c>
    </row>
    <row r="89">
      <c r="A89" s="16" t="inlineStr">
        <is>
          <t>#88</t>
        </is>
      </c>
      <c r="B89" s="17" t="inlineStr">
        <is>
          <t>86E88B06CEEC43B99D06ED020659E7C2</t>
        </is>
      </c>
      <c r="C89" s="18" t="inlineStr">
        <is>
          <t>05</t>
        </is>
      </c>
      <c r="D89" s="19" t="inlineStr">
        <is>
          <t>河北省（冀）</t>
        </is>
      </c>
      <c r="E89" s="20" t="inlineStr">
        <is>
          <t/>
        </is>
      </c>
      <c r="F89" s="21" t="inlineStr">
        <is>
          <t/>
        </is>
      </c>
      <c r="G89" s="22" t="inlineStr">
        <is>
          <t/>
        </is>
      </c>
      <c r="H89" s="23" t="inlineStr">
        <is>
          <t>2</t>
        </is>
      </c>
      <c r="I89" s="24" t="inlineStr">
        <is>
          <t>5</t>
        </is>
      </c>
      <c r="J89" s="25" t="inlineStr">
        <is>
          <t>无子节点</t>
        </is>
      </c>
      <c r="K89" s="26" t="inlineStr">
        <is>
          <t>#83</t>
        </is>
      </c>
      <c r="L89" s="27" t="inlineStr">
        <is>
          <t>2022/05/05 08:43:21</t>
        </is>
      </c>
      <c r="M89" s="28" t="inlineStr">
        <is>
          <t/>
        </is>
      </c>
      <c r="N89" s="29" t="inlineStr">
        <is>
          <t>否</t>
        </is>
      </c>
      <c r="O89" s="30" t="inlineStr">
        <is>
          <t/>
        </is>
      </c>
    </row>
    <row r="90">
      <c r="A90" s="16" t="inlineStr">
        <is>
          <t>#89</t>
        </is>
      </c>
      <c r="B90" s="17" t="inlineStr">
        <is>
          <t>F8F8BBD589A241598EAE7618336CF6F2</t>
        </is>
      </c>
      <c r="C90" s="18" t="inlineStr">
        <is>
          <t>06</t>
        </is>
      </c>
      <c r="D90" s="19" t="inlineStr">
        <is>
          <t>河南省（豫）</t>
        </is>
      </c>
      <c r="E90" s="20" t="inlineStr">
        <is>
          <t/>
        </is>
      </c>
      <c r="F90" s="21" t="inlineStr">
        <is>
          <t/>
        </is>
      </c>
      <c r="G90" s="22" t="inlineStr">
        <is>
          <t/>
        </is>
      </c>
      <c r="H90" s="23" t="inlineStr">
        <is>
          <t>2</t>
        </is>
      </c>
      <c r="I90" s="24" t="inlineStr">
        <is>
          <t>6</t>
        </is>
      </c>
      <c r="J90" s="25" t="inlineStr">
        <is>
          <t>无子节点</t>
        </is>
      </c>
      <c r="K90" s="26" t="inlineStr">
        <is>
          <t>#83</t>
        </is>
      </c>
      <c r="L90" s="27" t="inlineStr">
        <is>
          <t>2022/05/05 08:43:21</t>
        </is>
      </c>
      <c r="M90" s="28" t="inlineStr">
        <is>
          <t/>
        </is>
      </c>
      <c r="N90" s="29" t="inlineStr">
        <is>
          <t>否</t>
        </is>
      </c>
      <c r="O90" s="30" t="inlineStr">
        <is>
          <t/>
        </is>
      </c>
    </row>
    <row r="91">
      <c r="A91" s="16" t="inlineStr">
        <is>
          <t>#90</t>
        </is>
      </c>
      <c r="B91" s="17" t="inlineStr">
        <is>
          <t>C41D7FE5C433451E881C4EB473A0ECCB</t>
        </is>
      </c>
      <c r="C91" s="18" t="inlineStr">
        <is>
          <t>07</t>
        </is>
      </c>
      <c r="D91" s="19" t="inlineStr">
        <is>
          <t>云南省（云）</t>
        </is>
      </c>
      <c r="E91" s="20" t="inlineStr">
        <is>
          <t/>
        </is>
      </c>
      <c r="F91" s="21" t="inlineStr">
        <is>
          <t/>
        </is>
      </c>
      <c r="G91" s="22" t="inlineStr">
        <is>
          <t/>
        </is>
      </c>
      <c r="H91" s="23" t="inlineStr">
        <is>
          <t>2</t>
        </is>
      </c>
      <c r="I91" s="24" t="inlineStr">
        <is>
          <t>7</t>
        </is>
      </c>
      <c r="J91" s="25" t="inlineStr">
        <is>
          <t>无子节点</t>
        </is>
      </c>
      <c r="K91" s="26" t="inlineStr">
        <is>
          <t>#83</t>
        </is>
      </c>
      <c r="L91" s="27" t="inlineStr">
        <is>
          <t>2022/05/05 08:43:21</t>
        </is>
      </c>
      <c r="M91" s="28" t="inlineStr">
        <is>
          <t/>
        </is>
      </c>
      <c r="N91" s="29" t="inlineStr">
        <is>
          <t>否</t>
        </is>
      </c>
      <c r="O91" s="30" t="inlineStr">
        <is>
          <t/>
        </is>
      </c>
    </row>
    <row r="92">
      <c r="A92" s="16" t="inlineStr">
        <is>
          <t>#91</t>
        </is>
      </c>
      <c r="B92" s="17" t="inlineStr">
        <is>
          <t>3C28F8FF87CC4C599F516A40489E3985</t>
        </is>
      </c>
      <c r="C92" s="18" t="inlineStr">
        <is>
          <t>08</t>
        </is>
      </c>
      <c r="D92" s="19" t="inlineStr">
        <is>
          <t>辽宁省（辽）</t>
        </is>
      </c>
      <c r="E92" s="20" t="inlineStr">
        <is>
          <t/>
        </is>
      </c>
      <c r="F92" s="21" t="inlineStr">
        <is>
          <t/>
        </is>
      </c>
      <c r="G92" s="22" t="inlineStr">
        <is>
          <t/>
        </is>
      </c>
      <c r="H92" s="23" t="inlineStr">
        <is>
          <t>2</t>
        </is>
      </c>
      <c r="I92" s="24" t="inlineStr">
        <is>
          <t>8</t>
        </is>
      </c>
      <c r="J92" s="25" t="inlineStr">
        <is>
          <t>无子节点</t>
        </is>
      </c>
      <c r="K92" s="26" t="inlineStr">
        <is>
          <t>#83</t>
        </is>
      </c>
      <c r="L92" s="27" t="inlineStr">
        <is>
          <t>2022/05/05 08:43:21</t>
        </is>
      </c>
      <c r="M92" s="28" t="inlineStr">
        <is>
          <t/>
        </is>
      </c>
      <c r="N92" s="29" t="inlineStr">
        <is>
          <t>否</t>
        </is>
      </c>
      <c r="O92" s="30" t="inlineStr">
        <is>
          <t/>
        </is>
      </c>
    </row>
    <row r="93">
      <c r="A93" s="16" t="inlineStr">
        <is>
          <t>#92</t>
        </is>
      </c>
      <c r="B93" s="17" t="inlineStr">
        <is>
          <t>F4D85F134BE64B85B32D248F63558237</t>
        </is>
      </c>
      <c r="C93" s="18" t="inlineStr">
        <is>
          <t>09</t>
        </is>
      </c>
      <c r="D93" s="19" t="inlineStr">
        <is>
          <t>黑龙江省（黑）</t>
        </is>
      </c>
      <c r="E93" s="20" t="inlineStr">
        <is>
          <t/>
        </is>
      </c>
      <c r="F93" s="21" t="inlineStr">
        <is>
          <t/>
        </is>
      </c>
      <c r="G93" s="22" t="inlineStr">
        <is>
          <t/>
        </is>
      </c>
      <c r="H93" s="23" t="inlineStr">
        <is>
          <t>2</t>
        </is>
      </c>
      <c r="I93" s="24" t="inlineStr">
        <is>
          <t>9</t>
        </is>
      </c>
      <c r="J93" s="25" t="inlineStr">
        <is>
          <t>无子节点</t>
        </is>
      </c>
      <c r="K93" s="26" t="inlineStr">
        <is>
          <t>#83</t>
        </is>
      </c>
      <c r="L93" s="27" t="inlineStr">
        <is>
          <t>2022/05/05 08:43:21</t>
        </is>
      </c>
      <c r="M93" s="28" t="inlineStr">
        <is>
          <t/>
        </is>
      </c>
      <c r="N93" s="29" t="inlineStr">
        <is>
          <t>否</t>
        </is>
      </c>
      <c r="O93" s="30" t="inlineStr">
        <is>
          <t/>
        </is>
      </c>
    </row>
    <row r="94">
      <c r="A94" s="16" t="inlineStr">
        <is>
          <t>#93</t>
        </is>
      </c>
      <c r="B94" s="17" t="inlineStr">
        <is>
          <t>97912BC84BCB4ABB82CDFFFCE7FC7CF2</t>
        </is>
      </c>
      <c r="C94" s="18" t="inlineStr">
        <is>
          <t>10</t>
        </is>
      </c>
      <c r="D94" s="19" t="inlineStr">
        <is>
          <t>湖南省（湘）</t>
        </is>
      </c>
      <c r="E94" s="20" t="inlineStr">
        <is>
          <t/>
        </is>
      </c>
      <c r="F94" s="21" t="inlineStr">
        <is>
          <t/>
        </is>
      </c>
      <c r="G94" s="22" t="inlineStr">
        <is>
          <t/>
        </is>
      </c>
      <c r="H94" s="23" t="inlineStr">
        <is>
          <t>2</t>
        </is>
      </c>
      <c r="I94" s="24" t="inlineStr">
        <is>
          <t>10</t>
        </is>
      </c>
      <c r="J94" s="25" t="inlineStr">
        <is>
          <t>无子节点</t>
        </is>
      </c>
      <c r="K94" s="26" t="inlineStr">
        <is>
          <t>#83</t>
        </is>
      </c>
      <c r="L94" s="27" t="inlineStr">
        <is>
          <t>2022/05/05 08:43:21</t>
        </is>
      </c>
      <c r="M94" s="28" t="inlineStr">
        <is>
          <t/>
        </is>
      </c>
      <c r="N94" s="29" t="inlineStr">
        <is>
          <t>否</t>
        </is>
      </c>
      <c r="O94" s="30" t="inlineStr">
        <is>
          <t/>
        </is>
      </c>
    </row>
    <row r="95">
      <c r="A95" s="16" t="inlineStr">
        <is>
          <t>#94</t>
        </is>
      </c>
      <c r="B95" s="17" t="inlineStr">
        <is>
          <t>C07B561EB7F44D7FBAAED46336FE02EF</t>
        </is>
      </c>
      <c r="C95" s="18" t="inlineStr">
        <is>
          <t>11</t>
        </is>
      </c>
      <c r="D95" s="19" t="inlineStr">
        <is>
          <t>安徽省（皖）</t>
        </is>
      </c>
      <c r="E95" s="20" t="inlineStr">
        <is>
          <t/>
        </is>
      </c>
      <c r="F95" s="21" t="inlineStr">
        <is>
          <t/>
        </is>
      </c>
      <c r="G95" s="22" t="inlineStr">
        <is>
          <t/>
        </is>
      </c>
      <c r="H95" s="23" t="inlineStr">
        <is>
          <t>2</t>
        </is>
      </c>
      <c r="I95" s="24" t="inlineStr">
        <is>
          <t>11</t>
        </is>
      </c>
      <c r="J95" s="25" t="inlineStr">
        <is>
          <t>无子节点</t>
        </is>
      </c>
      <c r="K95" s="26" t="inlineStr">
        <is>
          <t>#83</t>
        </is>
      </c>
      <c r="L95" s="27" t="inlineStr">
        <is>
          <t>2022/05/05 08:43:21</t>
        </is>
      </c>
      <c r="M95" s="28" t="inlineStr">
        <is>
          <t/>
        </is>
      </c>
      <c r="N95" s="29" t="inlineStr">
        <is>
          <t>否</t>
        </is>
      </c>
      <c r="O95" s="30" t="inlineStr">
        <is>
          <t/>
        </is>
      </c>
    </row>
    <row r="96">
      <c r="A96" s="16" t="inlineStr">
        <is>
          <t>#95</t>
        </is>
      </c>
      <c r="B96" s="17" t="inlineStr">
        <is>
          <t>56C95881C1704C87A2FB1F220ADF9F12</t>
        </is>
      </c>
      <c r="C96" s="18" t="inlineStr">
        <is>
          <t>12</t>
        </is>
      </c>
      <c r="D96" s="19" t="inlineStr">
        <is>
          <t>山东省（鲁）</t>
        </is>
      </c>
      <c r="E96" s="20" t="inlineStr">
        <is>
          <t/>
        </is>
      </c>
      <c r="F96" s="21" t="inlineStr">
        <is>
          <t/>
        </is>
      </c>
      <c r="G96" s="22" t="inlineStr">
        <is>
          <t/>
        </is>
      </c>
      <c r="H96" s="23" t="inlineStr">
        <is>
          <t>2</t>
        </is>
      </c>
      <c r="I96" s="24" t="inlineStr">
        <is>
          <t>12</t>
        </is>
      </c>
      <c r="J96" s="25" t="inlineStr">
        <is>
          <t>无子节点</t>
        </is>
      </c>
      <c r="K96" s="26" t="inlineStr">
        <is>
          <t>#83</t>
        </is>
      </c>
      <c r="L96" s="27" t="inlineStr">
        <is>
          <t>2022/05/05 08:43:21</t>
        </is>
      </c>
      <c r="M96" s="28" t="inlineStr">
        <is>
          <t/>
        </is>
      </c>
      <c r="N96" s="29" t="inlineStr">
        <is>
          <t>否</t>
        </is>
      </c>
      <c r="O96" s="30" t="inlineStr">
        <is>
          <t/>
        </is>
      </c>
    </row>
    <row r="97">
      <c r="A97" s="16" t="inlineStr">
        <is>
          <t>#96</t>
        </is>
      </c>
      <c r="B97" s="17" t="inlineStr">
        <is>
          <t>39120C8D1F2A4F49A49B33AFA3D02964</t>
        </is>
      </c>
      <c r="C97" s="18" t="inlineStr">
        <is>
          <t>13</t>
        </is>
      </c>
      <c r="D97" s="19" t="inlineStr">
        <is>
          <t>新疆维吾尔（新）</t>
        </is>
      </c>
      <c r="E97" s="20" t="inlineStr">
        <is>
          <t/>
        </is>
      </c>
      <c r="F97" s="21" t="inlineStr">
        <is>
          <t/>
        </is>
      </c>
      <c r="G97" s="22" t="inlineStr">
        <is>
          <t/>
        </is>
      </c>
      <c r="H97" s="23" t="inlineStr">
        <is>
          <t>2</t>
        </is>
      </c>
      <c r="I97" s="24" t="inlineStr">
        <is>
          <t>13</t>
        </is>
      </c>
      <c r="J97" s="25" t="inlineStr">
        <is>
          <t>无子节点</t>
        </is>
      </c>
      <c r="K97" s="26" t="inlineStr">
        <is>
          <t>#83</t>
        </is>
      </c>
      <c r="L97" s="27" t="inlineStr">
        <is>
          <t>2022/05/05 08:43:21</t>
        </is>
      </c>
      <c r="M97" s="28" t="inlineStr">
        <is>
          <t/>
        </is>
      </c>
      <c r="N97" s="29" t="inlineStr">
        <is>
          <t>否</t>
        </is>
      </c>
      <c r="O97" s="30" t="inlineStr">
        <is>
          <t/>
        </is>
      </c>
    </row>
    <row r="98">
      <c r="A98" s="16" t="inlineStr">
        <is>
          <t>#97</t>
        </is>
      </c>
      <c r="B98" s="17" t="inlineStr">
        <is>
          <t>38AB00B6C3DA4A5EB56CD498744D5131</t>
        </is>
      </c>
      <c r="C98" s="18" t="inlineStr">
        <is>
          <t>14</t>
        </is>
      </c>
      <c r="D98" s="19" t="inlineStr">
        <is>
          <t>江苏省（苏）</t>
        </is>
      </c>
      <c r="E98" s="20" t="inlineStr">
        <is>
          <t/>
        </is>
      </c>
      <c r="F98" s="21" t="inlineStr">
        <is>
          <t/>
        </is>
      </c>
      <c r="G98" s="22" t="inlineStr">
        <is>
          <t/>
        </is>
      </c>
      <c r="H98" s="23" t="inlineStr">
        <is>
          <t>2</t>
        </is>
      </c>
      <c r="I98" s="24" t="inlineStr">
        <is>
          <t>14</t>
        </is>
      </c>
      <c r="J98" s="25" t="inlineStr">
        <is>
          <t>无子节点</t>
        </is>
      </c>
      <c r="K98" s="26" t="inlineStr">
        <is>
          <t>#83</t>
        </is>
      </c>
      <c r="L98" s="27" t="inlineStr">
        <is>
          <t>2022/05/05 08:43:21</t>
        </is>
      </c>
      <c r="M98" s="28" t="inlineStr">
        <is>
          <t/>
        </is>
      </c>
      <c r="N98" s="29" t="inlineStr">
        <is>
          <t>否</t>
        </is>
      </c>
      <c r="O98" s="30" t="inlineStr">
        <is>
          <t/>
        </is>
      </c>
    </row>
    <row r="99">
      <c r="A99" s="16" t="inlineStr">
        <is>
          <t>#98</t>
        </is>
      </c>
      <c r="B99" s="17" t="inlineStr">
        <is>
          <t>2123B7A79F8A40C3A6D20BC9A2F77AEB</t>
        </is>
      </c>
      <c r="C99" s="18" t="inlineStr">
        <is>
          <t>15</t>
        </is>
      </c>
      <c r="D99" s="19" t="inlineStr">
        <is>
          <t>浙江省（浙）</t>
        </is>
      </c>
      <c r="E99" s="20" t="inlineStr">
        <is>
          <t/>
        </is>
      </c>
      <c r="F99" s="21" t="inlineStr">
        <is>
          <t/>
        </is>
      </c>
      <c r="G99" s="22" t="inlineStr">
        <is>
          <t/>
        </is>
      </c>
      <c r="H99" s="23" t="inlineStr">
        <is>
          <t>2</t>
        </is>
      </c>
      <c r="I99" s="24" t="inlineStr">
        <is>
          <t>15</t>
        </is>
      </c>
      <c r="J99" s="25" t="inlineStr">
        <is>
          <t>无子节点</t>
        </is>
      </c>
      <c r="K99" s="26" t="inlineStr">
        <is>
          <t>#83</t>
        </is>
      </c>
      <c r="L99" s="27" t="inlineStr">
        <is>
          <t>2022/05/05 08:43:21</t>
        </is>
      </c>
      <c r="M99" s="28" t="inlineStr">
        <is>
          <t/>
        </is>
      </c>
      <c r="N99" s="29" t="inlineStr">
        <is>
          <t>否</t>
        </is>
      </c>
      <c r="O99" s="30" t="inlineStr">
        <is>
          <t/>
        </is>
      </c>
    </row>
    <row r="100">
      <c r="A100" s="16" t="inlineStr">
        <is>
          <t>#99</t>
        </is>
      </c>
      <c r="B100" s="17" t="inlineStr">
        <is>
          <t>EC6D34FD3DF74FBB9C3117FB90EBA7E6</t>
        </is>
      </c>
      <c r="C100" s="18" t="inlineStr">
        <is>
          <t>16</t>
        </is>
      </c>
      <c r="D100" s="19" t="inlineStr">
        <is>
          <t>江西省（赣）</t>
        </is>
      </c>
      <c r="E100" s="20" t="inlineStr">
        <is>
          <t/>
        </is>
      </c>
      <c r="F100" s="21" t="inlineStr">
        <is>
          <t/>
        </is>
      </c>
      <c r="G100" s="22" t="inlineStr">
        <is>
          <t/>
        </is>
      </c>
      <c r="H100" s="23" t="inlineStr">
        <is>
          <t>2</t>
        </is>
      </c>
      <c r="I100" s="24" t="inlineStr">
        <is>
          <t>16</t>
        </is>
      </c>
      <c r="J100" s="25" t="inlineStr">
        <is>
          <t>无子节点</t>
        </is>
      </c>
      <c r="K100" s="26" t="inlineStr">
        <is>
          <t>#83</t>
        </is>
      </c>
      <c r="L100" s="27" t="inlineStr">
        <is>
          <t>2022/05/05 08:43:21</t>
        </is>
      </c>
      <c r="M100" s="28" t="inlineStr">
        <is>
          <t/>
        </is>
      </c>
      <c r="N100" s="29" t="inlineStr">
        <is>
          <t>否</t>
        </is>
      </c>
      <c r="O100" s="30" t="inlineStr">
        <is>
          <t/>
        </is>
      </c>
    </row>
    <row r="101">
      <c r="A101" s="16" t="inlineStr">
        <is>
          <t>#100</t>
        </is>
      </c>
      <c r="B101" s="17" t="inlineStr">
        <is>
          <t>DDA13C75E26140C3B2F099E6A8F59369</t>
        </is>
      </c>
      <c r="C101" s="18" t="inlineStr">
        <is>
          <t>17</t>
        </is>
      </c>
      <c r="D101" s="19" t="inlineStr">
        <is>
          <t>湖北省（鄂）</t>
        </is>
      </c>
      <c r="E101" s="20" t="inlineStr">
        <is>
          <t/>
        </is>
      </c>
      <c r="F101" s="21" t="inlineStr">
        <is>
          <t/>
        </is>
      </c>
      <c r="G101" s="22" t="inlineStr">
        <is>
          <t/>
        </is>
      </c>
      <c r="H101" s="23" t="inlineStr">
        <is>
          <t>2</t>
        </is>
      </c>
      <c r="I101" s="24" t="inlineStr">
        <is>
          <t>17</t>
        </is>
      </c>
      <c r="J101" s="25" t="inlineStr">
        <is>
          <t>无子节点</t>
        </is>
      </c>
      <c r="K101" s="26" t="inlineStr">
        <is>
          <t>#83</t>
        </is>
      </c>
      <c r="L101" s="27" t="inlineStr">
        <is>
          <t>2022/05/05 08:43:21</t>
        </is>
      </c>
      <c r="M101" s="28" t="inlineStr">
        <is>
          <t/>
        </is>
      </c>
      <c r="N101" s="29" t="inlineStr">
        <is>
          <t>否</t>
        </is>
      </c>
      <c r="O101" s="30" t="inlineStr">
        <is>
          <t/>
        </is>
      </c>
    </row>
    <row r="102">
      <c r="A102" s="16" t="inlineStr">
        <is>
          <t>#101</t>
        </is>
      </c>
      <c r="B102" s="17" t="inlineStr">
        <is>
          <t>295E92F992634D868EC6693010D10F9F</t>
        </is>
      </c>
      <c r="C102" s="18" t="inlineStr">
        <is>
          <t>18</t>
        </is>
      </c>
      <c r="D102" s="19" t="inlineStr">
        <is>
          <t>广西壮族（桂）</t>
        </is>
      </c>
      <c r="E102" s="20" t="inlineStr">
        <is>
          <t/>
        </is>
      </c>
      <c r="F102" s="21" t="inlineStr">
        <is>
          <t/>
        </is>
      </c>
      <c r="G102" s="22" t="inlineStr">
        <is>
          <t/>
        </is>
      </c>
      <c r="H102" s="23" t="inlineStr">
        <is>
          <t>2</t>
        </is>
      </c>
      <c r="I102" s="24" t="inlineStr">
        <is>
          <t>18</t>
        </is>
      </c>
      <c r="J102" s="25" t="inlineStr">
        <is>
          <t>无子节点</t>
        </is>
      </c>
      <c r="K102" s="26" t="inlineStr">
        <is>
          <t>#83</t>
        </is>
      </c>
      <c r="L102" s="27" t="inlineStr">
        <is>
          <t>2022/05/05 08:43:21</t>
        </is>
      </c>
      <c r="M102" s="28" t="inlineStr">
        <is>
          <t/>
        </is>
      </c>
      <c r="N102" s="29" t="inlineStr">
        <is>
          <t>否</t>
        </is>
      </c>
      <c r="O102" s="30" t="inlineStr">
        <is>
          <t/>
        </is>
      </c>
    </row>
    <row r="103">
      <c r="A103" s="16" t="inlineStr">
        <is>
          <t>#102</t>
        </is>
      </c>
      <c r="B103" s="17" t="inlineStr">
        <is>
          <t>582E503198FC498FAE34A5ED5ED0BFF6</t>
        </is>
      </c>
      <c r="C103" s="18" t="inlineStr">
        <is>
          <t>19</t>
        </is>
      </c>
      <c r="D103" s="19" t="inlineStr">
        <is>
          <t>甘肃省（甘）</t>
        </is>
      </c>
      <c r="E103" s="20" t="inlineStr">
        <is>
          <t/>
        </is>
      </c>
      <c r="F103" s="21" t="inlineStr">
        <is>
          <t/>
        </is>
      </c>
      <c r="G103" s="22" t="inlineStr">
        <is>
          <t/>
        </is>
      </c>
      <c r="H103" s="23" t="inlineStr">
        <is>
          <t>2</t>
        </is>
      </c>
      <c r="I103" s="24" t="inlineStr">
        <is>
          <t>19</t>
        </is>
      </c>
      <c r="J103" s="25" t="inlineStr">
        <is>
          <t>无子节点</t>
        </is>
      </c>
      <c r="K103" s="26" t="inlineStr">
        <is>
          <t>#83</t>
        </is>
      </c>
      <c r="L103" s="27" t="inlineStr">
        <is>
          <t>2022/05/05 08:43:21</t>
        </is>
      </c>
      <c r="M103" s="28" t="inlineStr">
        <is>
          <t/>
        </is>
      </c>
      <c r="N103" s="29" t="inlineStr">
        <is>
          <t>否</t>
        </is>
      </c>
      <c r="O103" s="30" t="inlineStr">
        <is>
          <t/>
        </is>
      </c>
    </row>
    <row r="104">
      <c r="A104" s="16" t="inlineStr">
        <is>
          <t>#103</t>
        </is>
      </c>
      <c r="B104" s="17" t="inlineStr">
        <is>
          <t>0CBA0D50DC6744498B3E3B2C8C241A07</t>
        </is>
      </c>
      <c r="C104" s="18" t="inlineStr">
        <is>
          <t>20</t>
        </is>
      </c>
      <c r="D104" s="19" t="inlineStr">
        <is>
          <t>山西省（晋）</t>
        </is>
      </c>
      <c r="E104" s="20" t="inlineStr">
        <is>
          <t/>
        </is>
      </c>
      <c r="F104" s="21" t="inlineStr">
        <is>
          <t/>
        </is>
      </c>
      <c r="G104" s="22" t="inlineStr">
        <is>
          <t/>
        </is>
      </c>
      <c r="H104" s="23" t="inlineStr">
        <is>
          <t>2</t>
        </is>
      </c>
      <c r="I104" s="24" t="inlineStr">
        <is>
          <t>20</t>
        </is>
      </c>
      <c r="J104" s="25" t="inlineStr">
        <is>
          <t>无子节点</t>
        </is>
      </c>
      <c r="K104" s="26" t="inlineStr">
        <is>
          <t>#83</t>
        </is>
      </c>
      <c r="L104" s="27" t="inlineStr">
        <is>
          <t>2022/05/05 08:43:21</t>
        </is>
      </c>
      <c r="M104" s="28" t="inlineStr">
        <is>
          <t/>
        </is>
      </c>
      <c r="N104" s="29" t="inlineStr">
        <is>
          <t>否</t>
        </is>
      </c>
      <c r="O104" s="30" t="inlineStr">
        <is>
          <t/>
        </is>
      </c>
    </row>
    <row r="105">
      <c r="A105" s="16" t="inlineStr">
        <is>
          <t>#104</t>
        </is>
      </c>
      <c r="B105" s="17" t="inlineStr">
        <is>
          <t>424BEED37A3447A7B9EC2FFC4304C9AD</t>
        </is>
      </c>
      <c r="C105" s="18" t="inlineStr">
        <is>
          <t>21</t>
        </is>
      </c>
      <c r="D105" s="19" t="inlineStr">
        <is>
          <t>内蒙古（蒙）</t>
        </is>
      </c>
      <c r="E105" s="20" t="inlineStr">
        <is>
          <t/>
        </is>
      </c>
      <c r="F105" s="21" t="inlineStr">
        <is>
          <t/>
        </is>
      </c>
      <c r="G105" s="22" t="inlineStr">
        <is>
          <t/>
        </is>
      </c>
      <c r="H105" s="23" t="inlineStr">
        <is>
          <t>2</t>
        </is>
      </c>
      <c r="I105" s="24" t="inlineStr">
        <is>
          <t>21</t>
        </is>
      </c>
      <c r="J105" s="25" t="inlineStr">
        <is>
          <t>无子节点</t>
        </is>
      </c>
      <c r="K105" s="26" t="inlineStr">
        <is>
          <t>#83</t>
        </is>
      </c>
      <c r="L105" s="27" t="inlineStr">
        <is>
          <t>2022/05/05 08:43:21</t>
        </is>
      </c>
      <c r="M105" s="28" t="inlineStr">
        <is>
          <t/>
        </is>
      </c>
      <c r="N105" s="29" t="inlineStr">
        <is>
          <t>否</t>
        </is>
      </c>
      <c r="O105" s="30" t="inlineStr">
        <is>
          <t/>
        </is>
      </c>
    </row>
    <row r="106">
      <c r="A106" s="16" t="inlineStr">
        <is>
          <t>#105</t>
        </is>
      </c>
      <c r="B106" s="17" t="inlineStr">
        <is>
          <t>2D4A72DA879D4A6C8797BDA47988B6A7</t>
        </is>
      </c>
      <c r="C106" s="18" t="inlineStr">
        <is>
          <t>22</t>
        </is>
      </c>
      <c r="D106" s="19" t="inlineStr">
        <is>
          <t>陕西省（陕）</t>
        </is>
      </c>
      <c r="E106" s="20" t="inlineStr">
        <is>
          <t/>
        </is>
      </c>
      <c r="F106" s="21" t="inlineStr">
        <is>
          <t/>
        </is>
      </c>
      <c r="G106" s="22" t="inlineStr">
        <is>
          <t/>
        </is>
      </c>
      <c r="H106" s="23" t="inlineStr">
        <is>
          <t>2</t>
        </is>
      </c>
      <c r="I106" s="24" t="inlineStr">
        <is>
          <t>22</t>
        </is>
      </c>
      <c r="J106" s="25" t="inlineStr">
        <is>
          <t>无子节点</t>
        </is>
      </c>
      <c r="K106" s="26" t="inlineStr">
        <is>
          <t>#83</t>
        </is>
      </c>
      <c r="L106" s="27" t="inlineStr">
        <is>
          <t>2022/05/05 08:43:21</t>
        </is>
      </c>
      <c r="M106" s="28" t="inlineStr">
        <is>
          <t/>
        </is>
      </c>
      <c r="N106" s="29" t="inlineStr">
        <is>
          <t>否</t>
        </is>
      </c>
      <c r="O106" s="30" t="inlineStr">
        <is>
          <t/>
        </is>
      </c>
    </row>
    <row r="107">
      <c r="A107" s="16" t="inlineStr">
        <is>
          <t>#106</t>
        </is>
      </c>
      <c r="B107" s="17" t="inlineStr">
        <is>
          <t>2817F6C9EF074D8686E69960925902A0</t>
        </is>
      </c>
      <c r="C107" s="18" t="inlineStr">
        <is>
          <t>23</t>
        </is>
      </c>
      <c r="D107" s="19" t="inlineStr">
        <is>
          <t>吉林省（吉）</t>
        </is>
      </c>
      <c r="E107" s="20" t="inlineStr">
        <is>
          <t/>
        </is>
      </c>
      <c r="F107" s="21" t="inlineStr">
        <is>
          <t/>
        </is>
      </c>
      <c r="G107" s="22" t="inlineStr">
        <is>
          <t/>
        </is>
      </c>
      <c r="H107" s="23" t="inlineStr">
        <is>
          <t>2</t>
        </is>
      </c>
      <c r="I107" s="24" t="inlineStr">
        <is>
          <t>23</t>
        </is>
      </c>
      <c r="J107" s="25" t="inlineStr">
        <is>
          <t>无子节点</t>
        </is>
      </c>
      <c r="K107" s="26" t="inlineStr">
        <is>
          <t>#83</t>
        </is>
      </c>
      <c r="L107" s="27" t="inlineStr">
        <is>
          <t>2022/05/05 08:43:21</t>
        </is>
      </c>
      <c r="M107" s="28" t="inlineStr">
        <is>
          <t/>
        </is>
      </c>
      <c r="N107" s="29" t="inlineStr">
        <is>
          <t>否</t>
        </is>
      </c>
      <c r="O107" s="30" t="inlineStr">
        <is>
          <t/>
        </is>
      </c>
    </row>
    <row r="108">
      <c r="A108" s="16" t="inlineStr">
        <is>
          <t>#107</t>
        </is>
      </c>
      <c r="B108" s="17" t="inlineStr">
        <is>
          <t>EDB2EB87DCB444F2A9AB4632A014576C</t>
        </is>
      </c>
      <c r="C108" s="18" t="inlineStr">
        <is>
          <t>24</t>
        </is>
      </c>
      <c r="D108" s="19" t="inlineStr">
        <is>
          <t>福建省（闽）</t>
        </is>
      </c>
      <c r="E108" s="20" t="inlineStr">
        <is>
          <t/>
        </is>
      </c>
      <c r="F108" s="21" t="inlineStr">
        <is>
          <t/>
        </is>
      </c>
      <c r="G108" s="22" t="inlineStr">
        <is>
          <t/>
        </is>
      </c>
      <c r="H108" s="23" t="inlineStr">
        <is>
          <t>2</t>
        </is>
      </c>
      <c r="I108" s="24" t="inlineStr">
        <is>
          <t>24</t>
        </is>
      </c>
      <c r="J108" s="25" t="inlineStr">
        <is>
          <t>无子节点</t>
        </is>
      </c>
      <c r="K108" s="26" t="inlineStr">
        <is>
          <t>#83</t>
        </is>
      </c>
      <c r="L108" s="27" t="inlineStr">
        <is>
          <t>2022/05/05 08:43:21</t>
        </is>
      </c>
      <c r="M108" s="28" t="inlineStr">
        <is>
          <t/>
        </is>
      </c>
      <c r="N108" s="29" t="inlineStr">
        <is>
          <t>否</t>
        </is>
      </c>
      <c r="O108" s="30" t="inlineStr">
        <is>
          <t/>
        </is>
      </c>
    </row>
    <row r="109">
      <c r="A109" s="16" t="inlineStr">
        <is>
          <t>#108</t>
        </is>
      </c>
      <c r="B109" s="17" t="inlineStr">
        <is>
          <t>E8BC7F138F6646C193283F5838C7A39C</t>
        </is>
      </c>
      <c r="C109" s="18" t="inlineStr">
        <is>
          <t>25</t>
        </is>
      </c>
      <c r="D109" s="19" t="inlineStr">
        <is>
          <t>贵州省（贵）</t>
        </is>
      </c>
      <c r="E109" s="20" t="inlineStr">
        <is>
          <t/>
        </is>
      </c>
      <c r="F109" s="21" t="inlineStr">
        <is>
          <t/>
        </is>
      </c>
      <c r="G109" s="22" t="inlineStr">
        <is>
          <t/>
        </is>
      </c>
      <c r="H109" s="23" t="inlineStr">
        <is>
          <t>2</t>
        </is>
      </c>
      <c r="I109" s="24" t="inlineStr">
        <is>
          <t>25</t>
        </is>
      </c>
      <c r="J109" s="25" t="inlineStr">
        <is>
          <t>无子节点</t>
        </is>
      </c>
      <c r="K109" s="26" t="inlineStr">
        <is>
          <t>#83</t>
        </is>
      </c>
      <c r="L109" s="27" t="inlineStr">
        <is>
          <t>2022/05/05 08:43:21</t>
        </is>
      </c>
      <c r="M109" s="28" t="inlineStr">
        <is>
          <t/>
        </is>
      </c>
      <c r="N109" s="29" t="inlineStr">
        <is>
          <t>否</t>
        </is>
      </c>
      <c r="O109" s="30" t="inlineStr">
        <is>
          <t/>
        </is>
      </c>
    </row>
    <row r="110">
      <c r="A110" s="16" t="inlineStr">
        <is>
          <t>#109</t>
        </is>
      </c>
      <c r="B110" s="17" t="inlineStr">
        <is>
          <t>446CC1DC5C75495CBAC24614D7D65400</t>
        </is>
      </c>
      <c r="C110" s="18" t="inlineStr">
        <is>
          <t>26</t>
        </is>
      </c>
      <c r="D110" s="19" t="inlineStr">
        <is>
          <t>广东省（粤）</t>
        </is>
      </c>
      <c r="E110" s="20" t="inlineStr">
        <is>
          <t/>
        </is>
      </c>
      <c r="F110" s="21" t="inlineStr">
        <is>
          <t/>
        </is>
      </c>
      <c r="G110" s="22" t="inlineStr">
        <is>
          <t/>
        </is>
      </c>
      <c r="H110" s="23" t="inlineStr">
        <is>
          <t>2</t>
        </is>
      </c>
      <c r="I110" s="24" t="inlineStr">
        <is>
          <t>26</t>
        </is>
      </c>
      <c r="J110" s="25" t="inlineStr">
        <is>
          <t>无子节点</t>
        </is>
      </c>
      <c r="K110" s="26" t="inlineStr">
        <is>
          <t>#83</t>
        </is>
      </c>
      <c r="L110" s="27" t="inlineStr">
        <is>
          <t>2022/05/05 08:43:21</t>
        </is>
      </c>
      <c r="M110" s="28" t="inlineStr">
        <is>
          <t/>
        </is>
      </c>
      <c r="N110" s="29" t="inlineStr">
        <is>
          <t>否</t>
        </is>
      </c>
      <c r="O110" s="30" t="inlineStr">
        <is>
          <t/>
        </is>
      </c>
    </row>
    <row r="111">
      <c r="A111" s="16" t="inlineStr">
        <is>
          <t>#110</t>
        </is>
      </c>
      <c r="B111" s="17" t="inlineStr">
        <is>
          <t>B797135C0B9441DEA82B0F17A0AA73FD</t>
        </is>
      </c>
      <c r="C111" s="18" t="inlineStr">
        <is>
          <t>27</t>
        </is>
      </c>
      <c r="D111" s="19" t="inlineStr">
        <is>
          <t>青海省（青）</t>
        </is>
      </c>
      <c r="E111" s="20" t="inlineStr">
        <is>
          <t/>
        </is>
      </c>
      <c r="F111" s="21" t="inlineStr">
        <is>
          <t/>
        </is>
      </c>
      <c r="G111" s="22" t="inlineStr">
        <is>
          <t/>
        </is>
      </c>
      <c r="H111" s="23" t="inlineStr">
        <is>
          <t>2</t>
        </is>
      </c>
      <c r="I111" s="24" t="inlineStr">
        <is>
          <t>27</t>
        </is>
      </c>
      <c r="J111" s="25" t="inlineStr">
        <is>
          <t>无子节点</t>
        </is>
      </c>
      <c r="K111" s="26" t="inlineStr">
        <is>
          <t>#83</t>
        </is>
      </c>
      <c r="L111" s="27" t="inlineStr">
        <is>
          <t>2022/05/05 08:43:21</t>
        </is>
      </c>
      <c r="M111" s="28" t="inlineStr">
        <is>
          <t/>
        </is>
      </c>
      <c r="N111" s="29" t="inlineStr">
        <is>
          <t>否</t>
        </is>
      </c>
      <c r="O111" s="30" t="inlineStr">
        <is>
          <t/>
        </is>
      </c>
    </row>
    <row r="112">
      <c r="A112" s="16" t="inlineStr">
        <is>
          <t>#111</t>
        </is>
      </c>
      <c r="B112" s="17" t="inlineStr">
        <is>
          <t>CD8551289ABD440EA7F7A0788CEFAA2A</t>
        </is>
      </c>
      <c r="C112" s="18" t="inlineStr">
        <is>
          <t>28</t>
        </is>
      </c>
      <c r="D112" s="19" t="inlineStr">
        <is>
          <t>西藏（藏）</t>
        </is>
      </c>
      <c r="E112" s="20" t="inlineStr">
        <is>
          <t/>
        </is>
      </c>
      <c r="F112" s="21" t="inlineStr">
        <is>
          <t/>
        </is>
      </c>
      <c r="G112" s="22" t="inlineStr">
        <is>
          <t/>
        </is>
      </c>
      <c r="H112" s="23" t="inlineStr">
        <is>
          <t>2</t>
        </is>
      </c>
      <c r="I112" s="24" t="inlineStr">
        <is>
          <t>28</t>
        </is>
      </c>
      <c r="J112" s="25" t="inlineStr">
        <is>
          <t>无子节点</t>
        </is>
      </c>
      <c r="K112" s="26" t="inlineStr">
        <is>
          <t>#83</t>
        </is>
      </c>
      <c r="L112" s="27" t="inlineStr">
        <is>
          <t>2022/05/05 08:43:21</t>
        </is>
      </c>
      <c r="M112" s="28" t="inlineStr">
        <is>
          <t/>
        </is>
      </c>
      <c r="N112" s="29" t="inlineStr">
        <is>
          <t>否</t>
        </is>
      </c>
      <c r="O112" s="30" t="inlineStr">
        <is>
          <t/>
        </is>
      </c>
    </row>
    <row r="113">
      <c r="A113" s="16" t="inlineStr">
        <is>
          <t>#112</t>
        </is>
      </c>
      <c r="B113" s="17" t="inlineStr">
        <is>
          <t>BBE91C591FE24B5BABDB59C75360B93C</t>
        </is>
      </c>
      <c r="C113" s="18" t="inlineStr">
        <is>
          <t>29</t>
        </is>
      </c>
      <c r="D113" s="19" t="inlineStr">
        <is>
          <t>四川省（川）</t>
        </is>
      </c>
      <c r="E113" s="20" t="inlineStr">
        <is>
          <t/>
        </is>
      </c>
      <c r="F113" s="21" t="inlineStr">
        <is>
          <t/>
        </is>
      </c>
      <c r="G113" s="22" t="inlineStr">
        <is>
          <t/>
        </is>
      </c>
      <c r="H113" s="23" t="inlineStr">
        <is>
          <t>2</t>
        </is>
      </c>
      <c r="I113" s="24" t="inlineStr">
        <is>
          <t>29</t>
        </is>
      </c>
      <c r="J113" s="25" t="inlineStr">
        <is>
          <t>无子节点</t>
        </is>
      </c>
      <c r="K113" s="26" t="inlineStr">
        <is>
          <t>#83</t>
        </is>
      </c>
      <c r="L113" s="27" t="inlineStr">
        <is>
          <t>2022/05/05 08:43:21</t>
        </is>
      </c>
      <c r="M113" s="28" t="inlineStr">
        <is>
          <t/>
        </is>
      </c>
      <c r="N113" s="29" t="inlineStr">
        <is>
          <t>否</t>
        </is>
      </c>
      <c r="O113" s="30" t="inlineStr">
        <is>
          <t/>
        </is>
      </c>
    </row>
    <row r="114">
      <c r="A114" s="16" t="inlineStr">
        <is>
          <t>#113</t>
        </is>
      </c>
      <c r="B114" s="17" t="inlineStr">
        <is>
          <t>6AE7021575E74DDE8367C68EA8E5AF96</t>
        </is>
      </c>
      <c r="C114" s="18" t="inlineStr">
        <is>
          <t>30</t>
        </is>
      </c>
      <c r="D114" s="19" t="inlineStr">
        <is>
          <t>宁夏回族（宁）</t>
        </is>
      </c>
      <c r="E114" s="20" t="inlineStr">
        <is>
          <t/>
        </is>
      </c>
      <c r="F114" s="21" t="inlineStr">
        <is>
          <t/>
        </is>
      </c>
      <c r="G114" s="22" t="inlineStr">
        <is>
          <t/>
        </is>
      </c>
      <c r="H114" s="23" t="inlineStr">
        <is>
          <t>2</t>
        </is>
      </c>
      <c r="I114" s="24" t="inlineStr">
        <is>
          <t>30</t>
        </is>
      </c>
      <c r="J114" s="25" t="inlineStr">
        <is>
          <t>无子节点</t>
        </is>
      </c>
      <c r="K114" s="26" t="inlineStr">
        <is>
          <t>#83</t>
        </is>
      </c>
      <c r="L114" s="27" t="inlineStr">
        <is>
          <t>2022/05/05 08:43:21</t>
        </is>
      </c>
      <c r="M114" s="28" t="inlineStr">
        <is>
          <t/>
        </is>
      </c>
      <c r="N114" s="29" t="inlineStr">
        <is>
          <t>否</t>
        </is>
      </c>
      <c r="O114" s="30" t="inlineStr">
        <is>
          <t/>
        </is>
      </c>
    </row>
    <row r="115">
      <c r="A115" s="16" t="inlineStr">
        <is>
          <t>#114</t>
        </is>
      </c>
      <c r="B115" s="17" t="inlineStr">
        <is>
          <t>FFF6F43B16934DD89A3547D94369500A</t>
        </is>
      </c>
      <c r="C115" s="18" t="inlineStr">
        <is>
          <t>31</t>
        </is>
      </c>
      <c r="D115" s="19" t="inlineStr">
        <is>
          <t>海南省（琼）</t>
        </is>
      </c>
      <c r="E115" s="20" t="inlineStr">
        <is>
          <t/>
        </is>
      </c>
      <c r="F115" s="21" t="inlineStr">
        <is>
          <t/>
        </is>
      </c>
      <c r="G115" s="22" t="inlineStr">
        <is>
          <t/>
        </is>
      </c>
      <c r="H115" s="23" t="inlineStr">
        <is>
          <t>2</t>
        </is>
      </c>
      <c r="I115" s="24" t="inlineStr">
        <is>
          <t>31</t>
        </is>
      </c>
      <c r="J115" s="25" t="inlineStr">
        <is>
          <t>无子节点</t>
        </is>
      </c>
      <c r="K115" s="26" t="inlineStr">
        <is>
          <t>#83</t>
        </is>
      </c>
      <c r="L115" s="27" t="inlineStr">
        <is>
          <t>2022/05/05 08:43:21</t>
        </is>
      </c>
      <c r="M115" s="28" t="inlineStr">
        <is>
          <t/>
        </is>
      </c>
      <c r="N115" s="29" t="inlineStr">
        <is>
          <t>否</t>
        </is>
      </c>
      <c r="O115" s="30" t="inlineStr">
        <is>
          <t/>
        </is>
      </c>
    </row>
    <row r="116">
      <c r="A116" s="16" t="inlineStr">
        <is>
          <t>#115</t>
        </is>
      </c>
      <c r="B116" s="17" t="inlineStr">
        <is>
          <t>7723A8CFB95442E3822B62E80D4CBBD4</t>
        </is>
      </c>
      <c r="C116" s="18" t="inlineStr">
        <is>
          <t>32</t>
        </is>
      </c>
      <c r="D116" s="19" t="inlineStr">
        <is>
          <t>台湾省（台）</t>
        </is>
      </c>
      <c r="E116" s="20" t="inlineStr">
        <is>
          <t/>
        </is>
      </c>
      <c r="F116" s="21" t="inlineStr">
        <is>
          <t/>
        </is>
      </c>
      <c r="G116" s="22" t="inlineStr">
        <is>
          <t/>
        </is>
      </c>
      <c r="H116" s="23" t="inlineStr">
        <is>
          <t>2</t>
        </is>
      </c>
      <c r="I116" s="24" t="inlineStr">
        <is>
          <t>32</t>
        </is>
      </c>
      <c r="J116" s="25" t="inlineStr">
        <is>
          <t>无子节点</t>
        </is>
      </c>
      <c r="K116" s="26" t="inlineStr">
        <is>
          <t>#83</t>
        </is>
      </c>
      <c r="L116" s="27" t="inlineStr">
        <is>
          <t>2022/05/05 08:43:21</t>
        </is>
      </c>
      <c r="M116" s="28" t="inlineStr">
        <is>
          <t/>
        </is>
      </c>
      <c r="N116" s="29" t="inlineStr">
        <is>
          <t>否</t>
        </is>
      </c>
      <c r="O116" s="30" t="inlineStr">
        <is>
          <t/>
        </is>
      </c>
    </row>
    <row r="117">
      <c r="A117" s="16" t="inlineStr">
        <is>
          <t>#116</t>
        </is>
      </c>
      <c r="B117" s="17" t="inlineStr">
        <is>
          <t>5239788495E442F49B3E57B17DEF39A2</t>
        </is>
      </c>
      <c r="C117" s="18" t="inlineStr">
        <is>
          <t>33</t>
        </is>
      </c>
      <c r="D117" s="19" t="inlineStr">
        <is>
          <t>香港特别行政区</t>
        </is>
      </c>
      <c r="E117" s="20" t="inlineStr">
        <is>
          <t/>
        </is>
      </c>
      <c r="F117" s="21" t="inlineStr">
        <is>
          <t/>
        </is>
      </c>
      <c r="G117" s="22" t="inlineStr">
        <is>
          <t/>
        </is>
      </c>
      <c r="H117" s="23" t="inlineStr">
        <is>
          <t>2</t>
        </is>
      </c>
      <c r="I117" s="24" t="inlineStr">
        <is>
          <t>33</t>
        </is>
      </c>
      <c r="J117" s="25" t="inlineStr">
        <is>
          <t>无子节点</t>
        </is>
      </c>
      <c r="K117" s="26" t="inlineStr">
        <is>
          <t>#83</t>
        </is>
      </c>
      <c r="L117" s="27" t="inlineStr">
        <is>
          <t>2022/05/05 08:43:21</t>
        </is>
      </c>
      <c r="M117" s="28" t="inlineStr">
        <is>
          <t/>
        </is>
      </c>
      <c r="N117" s="29" t="inlineStr">
        <is>
          <t>否</t>
        </is>
      </c>
      <c r="O117" s="30" t="inlineStr">
        <is>
          <t/>
        </is>
      </c>
    </row>
    <row r="118">
      <c r="A118" s="16" t="inlineStr">
        <is>
          <t>#117</t>
        </is>
      </c>
      <c r="B118" s="17" t="inlineStr">
        <is>
          <t>980240D35EE44EBBBA336FE7BA121043</t>
        </is>
      </c>
      <c r="C118" s="18" t="inlineStr">
        <is>
          <t>34</t>
        </is>
      </c>
      <c r="D118" s="19" t="inlineStr">
        <is>
          <t>澳门特别行政区</t>
        </is>
      </c>
      <c r="E118" s="20" t="inlineStr">
        <is>
          <t/>
        </is>
      </c>
      <c r="F118" s="21" t="inlineStr">
        <is>
          <t/>
        </is>
      </c>
      <c r="G118" s="22" t="inlineStr">
        <is>
          <t/>
        </is>
      </c>
      <c r="H118" s="23" t="inlineStr">
        <is>
          <t>2</t>
        </is>
      </c>
      <c r="I118" s="24" t="inlineStr">
        <is>
          <t>34</t>
        </is>
      </c>
      <c r="J118" s="25" t="inlineStr">
        <is>
          <t>无子节点</t>
        </is>
      </c>
      <c r="K118" s="26" t="inlineStr">
        <is>
          <t>#83</t>
        </is>
      </c>
      <c r="L118" s="27" t="inlineStr">
        <is>
          <t>2022/05/05 08:43:21</t>
        </is>
      </c>
      <c r="M118" s="28" t="inlineStr">
        <is>
          <t/>
        </is>
      </c>
      <c r="N118" s="29" t="inlineStr">
        <is>
          <t>否</t>
        </is>
      </c>
      <c r="O118" s="30" t="inlineStr">
        <is>
          <t/>
        </is>
      </c>
    </row>
    <row r="119">
      <c r="A119" s="16" t="inlineStr">
        <is>
          <t>#118</t>
        </is>
      </c>
      <c r="B119" s="17" t="inlineStr">
        <is>
          <t>602798500F7D4D5D953F77473C7A483D</t>
        </is>
      </c>
      <c r="C119" s="18" t="inlineStr">
        <is>
          <t>MXGRAPH</t>
        </is>
      </c>
      <c r="D119" s="19" t="inlineStr">
        <is>
          <t>图形分类</t>
        </is>
      </c>
      <c r="E119" s="20" t="inlineStr">
        <is>
          <t/>
        </is>
      </c>
      <c r="F119" s="21" t="inlineStr">
        <is>
          <t/>
        </is>
      </c>
      <c r="G119" s="22" t="inlineStr">
        <is>
          <t>fa fa-file-image-o</t>
        </is>
      </c>
      <c r="H119" s="23" t="inlineStr">
        <is>
          <t>1</t>
        </is>
      </c>
      <c r="I119" s="24" t="inlineStr">
        <is>
          <t>7</t>
        </is>
      </c>
      <c r="J119" s="25" t="inlineStr">
        <is>
          <t>有子节点</t>
        </is>
      </c>
      <c r="K119" s="26" t="inlineStr">
        <is>
          <t/>
        </is>
      </c>
      <c r="L119" s="27" t="inlineStr">
        <is>
          <t>2022/05/05 08:43:21</t>
        </is>
      </c>
      <c r="M119" s="28" t="inlineStr">
        <is>
          <t>2022/05/05 08:44:27</t>
        </is>
      </c>
      <c r="N119" s="29" t="inlineStr">
        <is>
          <t>否</t>
        </is>
      </c>
      <c r="O119" s="30" t="inlineStr">
        <is>
          <t/>
        </is>
      </c>
    </row>
    <row r="120">
      <c r="A120" s="16" t="inlineStr">
        <is>
          <t>#119</t>
        </is>
      </c>
      <c r="B120" s="17" t="inlineStr">
        <is>
          <t>0B00107C18C841AC94190C5D6FF757CE</t>
        </is>
      </c>
      <c r="C120" s="18" t="inlineStr">
        <is>
          <t>UML</t>
        </is>
      </c>
      <c r="D120" s="19" t="inlineStr">
        <is>
          <t>UML</t>
        </is>
      </c>
      <c r="E120" s="20" t="inlineStr">
        <is>
          <t/>
        </is>
      </c>
      <c r="F120" s="21" t="inlineStr">
        <is>
          <t/>
        </is>
      </c>
      <c r="G120" s="22" t="inlineStr">
        <is>
          <t/>
        </is>
      </c>
      <c r="H120" s="23" t="inlineStr">
        <is>
          <t>2</t>
        </is>
      </c>
      <c r="I120" s="24" t="inlineStr">
        <is>
          <t>1</t>
        </is>
      </c>
      <c r="J120" s="25" t="inlineStr">
        <is>
          <t>无子节点</t>
        </is>
      </c>
      <c r="K120" s="26" t="inlineStr">
        <is>
          <t>#118</t>
        </is>
      </c>
      <c r="L120" s="27" t="inlineStr">
        <is>
          <t>2022/05/05 08:43:21</t>
        </is>
      </c>
      <c r="M120" s="28" t="inlineStr">
        <is>
          <t/>
        </is>
      </c>
      <c r="N120" s="29" t="inlineStr">
        <is>
          <t>否</t>
        </is>
      </c>
      <c r="O120" s="30" t="inlineStr">
        <is>
          <t/>
        </is>
      </c>
    </row>
    <row r="121">
      <c r="A121" s="16" t="inlineStr">
        <is>
          <t>#120</t>
        </is>
      </c>
      <c r="B121" s="17" t="inlineStr">
        <is>
          <t>803F527F8F334400A0E5572B3DF51D56</t>
        </is>
      </c>
      <c r="C121" s="18" t="inlineStr">
        <is>
          <t>BUS</t>
        </is>
      </c>
      <c r="D121" s="19" t="inlineStr">
        <is>
          <t>业务设计</t>
        </is>
      </c>
      <c r="E121" s="20" t="inlineStr">
        <is>
          <t/>
        </is>
      </c>
      <c r="F121" s="21" t="inlineStr">
        <is>
          <t/>
        </is>
      </c>
      <c r="G121" s="22" t="inlineStr">
        <is>
          <t/>
        </is>
      </c>
      <c r="H121" s="23" t="inlineStr">
        <is>
          <t>2</t>
        </is>
      </c>
      <c r="I121" s="24" t="inlineStr">
        <is>
          <t>2</t>
        </is>
      </c>
      <c r="J121" s="25" t="inlineStr">
        <is>
          <t>无子节点</t>
        </is>
      </c>
      <c r="K121" s="26" t="inlineStr">
        <is>
          <t>#118</t>
        </is>
      </c>
      <c r="L121" s="27" t="inlineStr">
        <is>
          <t>2022/05/05 08:43:21</t>
        </is>
      </c>
      <c r="M121" s="28" t="inlineStr">
        <is>
          <t/>
        </is>
      </c>
      <c r="N121" s="29" t="inlineStr">
        <is>
          <t>否</t>
        </is>
      </c>
      <c r="O121" s="30" t="inlineStr">
        <is>
          <t/>
        </is>
      </c>
    </row>
    <row r="122">
      <c r="A122" s="16" t="inlineStr">
        <is>
          <t>#121</t>
        </is>
      </c>
      <c r="B122" s="17" t="inlineStr">
        <is>
          <t>3941968595DC435F826FA87BD0D47EF6</t>
        </is>
      </c>
      <c r="C122" s="18" t="inlineStr">
        <is>
          <t>FLOWCHART</t>
        </is>
      </c>
      <c r="D122" s="19" t="inlineStr">
        <is>
          <t>流程图</t>
        </is>
      </c>
      <c r="E122" s="20" t="inlineStr">
        <is>
          <t/>
        </is>
      </c>
      <c r="F122" s="21" t="inlineStr">
        <is>
          <t/>
        </is>
      </c>
      <c r="G122" s="22" t="inlineStr">
        <is>
          <t/>
        </is>
      </c>
      <c r="H122" s="23" t="inlineStr">
        <is>
          <t>2</t>
        </is>
      </c>
      <c r="I122" s="24" t="inlineStr">
        <is>
          <t>3</t>
        </is>
      </c>
      <c r="J122" s="25" t="inlineStr">
        <is>
          <t>无子节点</t>
        </is>
      </c>
      <c r="K122" s="26" t="inlineStr">
        <is>
          <t>#118</t>
        </is>
      </c>
      <c r="L122" s="27" t="inlineStr">
        <is>
          <t>2022/05/05 08:43:21</t>
        </is>
      </c>
      <c r="M122" s="28" t="inlineStr">
        <is>
          <t/>
        </is>
      </c>
      <c r="N122" s="29" t="inlineStr">
        <is>
          <t>否</t>
        </is>
      </c>
      <c r="O122" s="30" t="inlineStr">
        <is>
          <t/>
        </is>
      </c>
    </row>
    <row r="123">
      <c r="A123" s="16" t="inlineStr">
        <is>
          <t>#122</t>
        </is>
      </c>
      <c r="B123" s="17" t="inlineStr">
        <is>
          <t>4132EA576DA74A359FBA3B5FDF07F63A</t>
        </is>
      </c>
      <c r="C123" s="18" t="inlineStr">
        <is>
          <t>PLAN</t>
        </is>
      </c>
      <c r="D123" s="19" t="inlineStr">
        <is>
          <t>平面图</t>
        </is>
      </c>
      <c r="E123" s="20" t="inlineStr">
        <is>
          <t/>
        </is>
      </c>
      <c r="F123" s="21" t="inlineStr">
        <is>
          <t/>
        </is>
      </c>
      <c r="G123" s="22" t="inlineStr">
        <is>
          <t/>
        </is>
      </c>
      <c r="H123" s="23" t="inlineStr">
        <is>
          <t>2</t>
        </is>
      </c>
      <c r="I123" s="24" t="inlineStr">
        <is>
          <t>4</t>
        </is>
      </c>
      <c r="J123" s="25" t="inlineStr">
        <is>
          <t>无子节点</t>
        </is>
      </c>
      <c r="K123" s="26" t="inlineStr">
        <is>
          <t>#118</t>
        </is>
      </c>
      <c r="L123" s="27" t="inlineStr">
        <is>
          <t>2022/05/05 08:43:21</t>
        </is>
      </c>
      <c r="M123" s="28" t="inlineStr">
        <is>
          <t/>
        </is>
      </c>
      <c r="N123" s="29" t="inlineStr">
        <is>
          <t>否</t>
        </is>
      </c>
      <c r="O123" s="30" t="inlineStr">
        <is>
          <t/>
        </is>
      </c>
    </row>
    <row r="124">
      <c r="A124" s="16" t="inlineStr">
        <is>
          <t>#123</t>
        </is>
      </c>
      <c r="B124" s="17" t="inlineStr">
        <is>
          <t>B4A138330D5046A1AF045ADF72543DA1</t>
        </is>
      </c>
      <c r="C124" s="18" t="inlineStr">
        <is>
          <t>NETWORK</t>
        </is>
      </c>
      <c r="D124" s="19" t="inlineStr">
        <is>
          <t>网络架构</t>
        </is>
      </c>
      <c r="E124" s="20" t="inlineStr">
        <is>
          <t/>
        </is>
      </c>
      <c r="F124" s="21" t="inlineStr">
        <is>
          <t/>
        </is>
      </c>
      <c r="G124" s="22" t="inlineStr">
        <is>
          <t/>
        </is>
      </c>
      <c r="H124" s="23" t="inlineStr">
        <is>
          <t>2</t>
        </is>
      </c>
      <c r="I124" s="24" t="inlineStr">
        <is>
          <t>5</t>
        </is>
      </c>
      <c r="J124" s="25" t="inlineStr">
        <is>
          <t>无子节点</t>
        </is>
      </c>
      <c r="K124" s="26" t="inlineStr">
        <is>
          <t>#118</t>
        </is>
      </c>
      <c r="L124" s="27" t="inlineStr">
        <is>
          <t>2022/05/05 08:43:21</t>
        </is>
      </c>
      <c r="M124" s="28" t="inlineStr">
        <is>
          <t/>
        </is>
      </c>
      <c r="N124" s="29" t="inlineStr">
        <is>
          <t>否</t>
        </is>
      </c>
      <c r="O124" s="30" t="inlineStr">
        <is>
          <t/>
        </is>
      </c>
    </row>
    <row r="125">
      <c r="A125" s="16" t="inlineStr">
        <is>
          <t>#124</t>
        </is>
      </c>
      <c r="B125" s="17" t="inlineStr">
        <is>
          <t>BA36EBB14B90448889631D06E1A8CE03</t>
        </is>
      </c>
      <c r="C125" s="18" t="inlineStr">
        <is>
          <t>CLOUD</t>
        </is>
      </c>
      <c r="D125" s="19" t="inlineStr">
        <is>
          <t>云架构</t>
        </is>
      </c>
      <c r="E125" s="20" t="inlineStr">
        <is>
          <t/>
        </is>
      </c>
      <c r="F125" s="21" t="inlineStr">
        <is>
          <t/>
        </is>
      </c>
      <c r="G125" s="22" t="inlineStr">
        <is>
          <t/>
        </is>
      </c>
      <c r="H125" s="23" t="inlineStr">
        <is>
          <t>2</t>
        </is>
      </c>
      <c r="I125" s="24" t="inlineStr">
        <is>
          <t>6</t>
        </is>
      </c>
      <c r="J125" s="25" t="inlineStr">
        <is>
          <t>无子节点</t>
        </is>
      </c>
      <c r="K125" s="26" t="inlineStr">
        <is>
          <t>#118</t>
        </is>
      </c>
      <c r="L125" s="27" t="inlineStr">
        <is>
          <t>2022/05/05 08:43:21</t>
        </is>
      </c>
      <c r="M125" s="28" t="inlineStr">
        <is>
          <t/>
        </is>
      </c>
      <c r="N125" s="29" t="inlineStr">
        <is>
          <t>否</t>
        </is>
      </c>
      <c r="O125" s="30" t="inlineStr">
        <is>
          <t/>
        </is>
      </c>
    </row>
    <row r="126">
      <c r="A126" s="16" t="inlineStr">
        <is>
          <t>#125</t>
        </is>
      </c>
      <c r="B126" s="17" t="inlineStr">
        <is>
          <t>E8B45B0671D3420BBEA9685FA29DB1B7</t>
        </is>
      </c>
      <c r="C126" s="18" t="inlineStr">
        <is>
          <t>ER</t>
        </is>
      </c>
      <c r="D126" s="19" t="inlineStr">
        <is>
          <t>ER模型</t>
        </is>
      </c>
      <c r="E126" s="20" t="inlineStr">
        <is>
          <t/>
        </is>
      </c>
      <c r="F126" s="21" t="inlineStr">
        <is>
          <t/>
        </is>
      </c>
      <c r="G126" s="22" t="inlineStr">
        <is>
          <t/>
        </is>
      </c>
      <c r="H126" s="23" t="inlineStr">
        <is>
          <t>2</t>
        </is>
      </c>
      <c r="I126" s="24" t="inlineStr">
        <is>
          <t>7</t>
        </is>
      </c>
      <c r="J126" s="25" t="inlineStr">
        <is>
          <t>无子节点</t>
        </is>
      </c>
      <c r="K126" s="26" t="inlineStr">
        <is>
          <t>#118</t>
        </is>
      </c>
      <c r="L126" s="27" t="inlineStr">
        <is>
          <t>2022/05/05 08:43:21</t>
        </is>
      </c>
      <c r="M126" s="28" t="inlineStr">
        <is>
          <t/>
        </is>
      </c>
      <c r="N126" s="29" t="inlineStr">
        <is>
          <t>否</t>
        </is>
      </c>
      <c r="O126" s="30" t="inlineStr">
        <is>
          <t/>
        </is>
      </c>
    </row>
    <row r="127">
      <c r="A127" s="16" t="inlineStr">
        <is>
          <t>#126</t>
        </is>
      </c>
      <c r="B127" s="17" t="inlineStr">
        <is>
          <t>6DAB03B49DAB4195993BA4CCA1C1E5DC</t>
        </is>
      </c>
      <c r="C127" s="18" t="inlineStr">
        <is>
          <t>GENERAL</t>
        </is>
      </c>
      <c r="D127" s="19" t="inlineStr">
        <is>
          <t>一般设计</t>
        </is>
      </c>
      <c r="E127" s="20" t="inlineStr">
        <is>
          <t/>
        </is>
      </c>
      <c r="F127" s="21" t="inlineStr">
        <is>
          <t/>
        </is>
      </c>
      <c r="G127" s="22" t="inlineStr">
        <is>
          <t/>
        </is>
      </c>
      <c r="H127" s="23" t="inlineStr">
        <is>
          <t>2</t>
        </is>
      </c>
      <c r="I127" s="24" t="inlineStr">
        <is>
          <t>8</t>
        </is>
      </c>
      <c r="J127" s="25" t="inlineStr">
        <is>
          <t>无子节点</t>
        </is>
      </c>
      <c r="K127" s="26" t="inlineStr">
        <is>
          <t>#118</t>
        </is>
      </c>
      <c r="L127" s="27" t="inlineStr">
        <is>
          <t>2022/05/05 08:43:21</t>
        </is>
      </c>
      <c r="M127" s="28" t="inlineStr">
        <is>
          <t/>
        </is>
      </c>
      <c r="N127" s="29" t="inlineStr">
        <is>
          <t>否</t>
        </is>
      </c>
      <c r="O127" s="30" t="inlineStr">
        <is>
          <t/>
        </is>
      </c>
    </row>
    <row r="128">
      <c r="A128" s="16" t="inlineStr">
        <is>
          <t>#127</t>
        </is>
      </c>
      <c r="B128" s="17" t="inlineStr">
        <is>
          <t>15489EDA2B4440BF9B17B0D390E450B0</t>
        </is>
      </c>
      <c r="C128" s="18" t="inlineStr">
        <is>
          <t>OTHER</t>
        </is>
      </c>
      <c r="D128" s="19" t="inlineStr">
        <is>
          <t>其它</t>
        </is>
      </c>
      <c r="E128" s="20" t="inlineStr">
        <is>
          <t/>
        </is>
      </c>
      <c r="F128" s="21" t="inlineStr">
        <is>
          <t/>
        </is>
      </c>
      <c r="G128" s="22" t="inlineStr">
        <is>
          <t/>
        </is>
      </c>
      <c r="H128" s="23" t="inlineStr">
        <is>
          <t>2</t>
        </is>
      </c>
      <c r="I128" s="24" t="inlineStr">
        <is>
          <t>9</t>
        </is>
      </c>
      <c r="J128" s="25" t="inlineStr">
        <is>
          <t>无子节点</t>
        </is>
      </c>
      <c r="K128" s="26" t="inlineStr">
        <is>
          <t>#118</t>
        </is>
      </c>
      <c r="L128" s="27" t="inlineStr">
        <is>
          <t>2022/05/05 08:43:21</t>
        </is>
      </c>
      <c r="M128" s="28" t="inlineStr">
        <is>
          <t/>
        </is>
      </c>
      <c r="N128" s="29" t="inlineStr">
        <is>
          <t>否</t>
        </is>
      </c>
      <c r="O128" s="30" t="inlineStr">
        <is>
          <t/>
        </is>
      </c>
    </row>
    <row r="129">
      <c r="A129" s="16" t="inlineStr">
        <is>
          <t>#128</t>
        </is>
      </c>
      <c r="B129" s="17" t="inlineStr">
        <is>
          <t>290D79203EA240108C6BE31B3CF3960C</t>
        </is>
      </c>
      <c r="C129" s="18" t="inlineStr">
        <is>
          <t>A</t>
        </is>
      </c>
      <c r="D129" s="19" t="inlineStr">
        <is>
          <t>行政区划</t>
        </is>
      </c>
      <c r="E129" s="20" t="inlineStr">
        <is>
          <t/>
        </is>
      </c>
      <c r="F129" s="21" t="inlineStr">
        <is>
          <t/>
        </is>
      </c>
      <c r="G129" s="22" t="inlineStr">
        <is>
          <t>fa fa-font</t>
        </is>
      </c>
      <c r="H129" s="23" t="inlineStr">
        <is>
          <t>1</t>
        </is>
      </c>
      <c r="I129" s="24" t="inlineStr">
        <is>
          <t>8</t>
        </is>
      </c>
      <c r="J129" s="25" t="inlineStr">
        <is>
          <t>有子节点</t>
        </is>
      </c>
      <c r="K129" s="26" t="inlineStr">
        <is>
          <t/>
        </is>
      </c>
      <c r="L129" s="27" t="inlineStr">
        <is>
          <t>2022/05/05 08:43:21</t>
        </is>
      </c>
      <c r="M129" s="28" t="inlineStr">
        <is>
          <t>2022/02/13 16:07:39</t>
        </is>
      </c>
      <c r="N129" s="29" t="inlineStr">
        <is>
          <t>否</t>
        </is>
      </c>
      <c r="O129" s="30" t="inlineStr">
        <is>
          <t/>
        </is>
      </c>
    </row>
    <row r="130">
      <c r="A130" s="16" t="inlineStr">
        <is>
          <t>#129</t>
        </is>
      </c>
      <c r="B130" s="17" t="inlineStr">
        <is>
          <t>142A33776A1048FEB763BC7411022F7F</t>
        </is>
      </c>
      <c r="C130" s="18" t="inlineStr">
        <is>
          <t>CN</t>
        </is>
      </c>
      <c r="D130" s="19" t="inlineStr">
        <is>
          <t>中国</t>
        </is>
      </c>
      <c r="E130" s="20" t="inlineStr">
        <is>
          <t/>
        </is>
      </c>
      <c r="F130" s="21" t="inlineStr">
        <is>
          <t/>
        </is>
      </c>
      <c r="G130" s="22" t="inlineStr">
        <is>
          <t/>
        </is>
      </c>
      <c r="H130" s="23" t="inlineStr">
        <is>
          <t>2</t>
        </is>
      </c>
      <c r="I130" s="24" t="inlineStr">
        <is>
          <t>1</t>
        </is>
      </c>
      <c r="J130" s="25" t="inlineStr">
        <is>
          <t>有子节点</t>
        </is>
      </c>
      <c r="K130" s="26" t="inlineStr">
        <is>
          <t>#128</t>
        </is>
      </c>
      <c r="L130" s="27" t="inlineStr">
        <is>
          <t>2022/05/05 08:43:21</t>
        </is>
      </c>
      <c r="M130" s="28" t="inlineStr">
        <is>
          <t/>
        </is>
      </c>
      <c r="N130" s="29" t="inlineStr">
        <is>
          <t>否</t>
        </is>
      </c>
      <c r="O130" s="30" t="inlineStr">
        <is>
          <t/>
        </is>
      </c>
    </row>
    <row r="131">
      <c r="A131" s="16" t="inlineStr">
        <is>
          <t>#130</t>
        </is>
      </c>
      <c r="B131" s="17" t="inlineStr">
        <is>
          <t>046D3B9B96A94BEDA9382378C62B5315</t>
        </is>
      </c>
      <c r="C131" s="18" t="inlineStr">
        <is>
          <t>110000</t>
        </is>
      </c>
      <c r="D131" s="19" t="inlineStr">
        <is>
          <t>北京市</t>
        </is>
      </c>
      <c r="E131" s="20" t="inlineStr">
        <is>
          <t>北京</t>
        </is>
      </c>
      <c r="F131" s="21" t="inlineStr">
        <is>
          <t>京</t>
        </is>
      </c>
      <c r="G131" s="22" t="inlineStr">
        <is>
          <t/>
        </is>
      </c>
      <c r="H131" s="23" t="inlineStr">
        <is>
          <t>3</t>
        </is>
      </c>
      <c r="I131" s="24" t="inlineStr">
        <is>
          <t>1</t>
        </is>
      </c>
      <c r="J131" s="25" t="inlineStr">
        <is>
          <t>有子节点</t>
        </is>
      </c>
      <c r="K131" s="26" t="inlineStr">
        <is>
          <t>#129</t>
        </is>
      </c>
      <c r="L131" s="27" t="inlineStr">
        <is>
          <t>2022/05/05 08:43:21</t>
        </is>
      </c>
      <c r="M131" s="28" t="inlineStr">
        <is>
          <t/>
        </is>
      </c>
      <c r="N131" s="29" t="inlineStr">
        <is>
          <t>否</t>
        </is>
      </c>
      <c r="O131" s="30" t="inlineStr">
        <is>
          <t/>
        </is>
      </c>
    </row>
    <row r="132">
      <c r="A132" s="16" t="inlineStr">
        <is>
          <t>#131</t>
        </is>
      </c>
      <c r="B132" s="17" t="inlineStr">
        <is>
          <t>C3AC8FDD3C5D4DB2901B2B0D2FEB54EA</t>
        </is>
      </c>
      <c r="C132" s="18" t="inlineStr">
        <is>
          <t>110101</t>
        </is>
      </c>
      <c r="D132" s="19" t="inlineStr">
        <is>
          <t>东城区</t>
        </is>
      </c>
      <c r="E132" s="20" t="inlineStr">
        <is>
          <t>东城区</t>
        </is>
      </c>
      <c r="F132" s="21" t="inlineStr">
        <is>
          <t/>
        </is>
      </c>
      <c r="G132" s="22" t="inlineStr">
        <is>
          <t/>
        </is>
      </c>
      <c r="H132" s="23" t="inlineStr">
        <is>
          <t>4</t>
        </is>
      </c>
      <c r="I132" s="24" t="inlineStr">
        <is>
          <t>1</t>
        </is>
      </c>
      <c r="J132" s="25" t="inlineStr">
        <is>
          <t>无子节点</t>
        </is>
      </c>
      <c r="K132" s="26" t="inlineStr">
        <is>
          <t>#130</t>
        </is>
      </c>
      <c r="L132" s="27" t="inlineStr">
        <is>
          <t>2022/05/05 08:43:21</t>
        </is>
      </c>
      <c r="M132" s="28" t="inlineStr">
        <is>
          <t/>
        </is>
      </c>
      <c r="N132" s="29" t="inlineStr">
        <is>
          <t>否</t>
        </is>
      </c>
      <c r="O132" s="30" t="inlineStr">
        <is>
          <t/>
        </is>
      </c>
    </row>
    <row r="133">
      <c r="A133" s="16" t="inlineStr">
        <is>
          <t>#132</t>
        </is>
      </c>
      <c r="B133" s="17" t="inlineStr">
        <is>
          <t>6FD87E2C66FD412AAE12DBB1C5A00A8E</t>
        </is>
      </c>
      <c r="C133" s="18" t="inlineStr">
        <is>
          <t>110102</t>
        </is>
      </c>
      <c r="D133" s="19" t="inlineStr">
        <is>
          <t>西城区</t>
        </is>
      </c>
      <c r="E133" s="20" t="inlineStr">
        <is>
          <t>西城区</t>
        </is>
      </c>
      <c r="F133" s="21" t="inlineStr">
        <is>
          <t/>
        </is>
      </c>
      <c r="G133" s="22" t="inlineStr">
        <is>
          <t/>
        </is>
      </c>
      <c r="H133" s="23" t="inlineStr">
        <is>
          <t>4</t>
        </is>
      </c>
      <c r="I133" s="24" t="inlineStr">
        <is>
          <t>2</t>
        </is>
      </c>
      <c r="J133" s="25" t="inlineStr">
        <is>
          <t>无子节点</t>
        </is>
      </c>
      <c r="K133" s="26" t="inlineStr">
        <is>
          <t>#130</t>
        </is>
      </c>
      <c r="L133" s="27" t="inlineStr">
        <is>
          <t>2022/05/05 08:43:21</t>
        </is>
      </c>
      <c r="M133" s="28" t="inlineStr">
        <is>
          <t/>
        </is>
      </c>
      <c r="N133" s="29" t="inlineStr">
        <is>
          <t>否</t>
        </is>
      </c>
      <c r="O133" s="30" t="inlineStr">
        <is>
          <t/>
        </is>
      </c>
    </row>
    <row r="134">
      <c r="A134" s="16" t="inlineStr">
        <is>
          <t>#133</t>
        </is>
      </c>
      <c r="B134" s="17" t="inlineStr">
        <is>
          <t>80A2E5E4FE734970938A62C9D23A4712</t>
        </is>
      </c>
      <c r="C134" s="18" t="inlineStr">
        <is>
          <t>110105</t>
        </is>
      </c>
      <c r="D134" s="19" t="inlineStr">
        <is>
          <t>朝阳区</t>
        </is>
      </c>
      <c r="E134" s="20" t="inlineStr">
        <is>
          <t>朝阳区</t>
        </is>
      </c>
      <c r="F134" s="21" t="inlineStr">
        <is>
          <t/>
        </is>
      </c>
      <c r="G134" s="22" t="inlineStr">
        <is>
          <t/>
        </is>
      </c>
      <c r="H134" s="23" t="inlineStr">
        <is>
          <t>4</t>
        </is>
      </c>
      <c r="I134" s="24" t="inlineStr">
        <is>
          <t>3</t>
        </is>
      </c>
      <c r="J134" s="25" t="inlineStr">
        <is>
          <t>无子节点</t>
        </is>
      </c>
      <c r="K134" s="26" t="inlineStr">
        <is>
          <t>#130</t>
        </is>
      </c>
      <c r="L134" s="27" t="inlineStr">
        <is>
          <t>2022/05/05 08:43:21</t>
        </is>
      </c>
      <c r="M134" s="28" t="inlineStr">
        <is>
          <t/>
        </is>
      </c>
      <c r="N134" s="29" t="inlineStr">
        <is>
          <t>否</t>
        </is>
      </c>
      <c r="O134" s="30" t="inlineStr">
        <is>
          <t/>
        </is>
      </c>
    </row>
    <row r="135">
      <c r="A135" s="16" t="inlineStr">
        <is>
          <t>#134</t>
        </is>
      </c>
      <c r="B135" s="17" t="inlineStr">
        <is>
          <t>B7235D483B8C4979AA290875CC8447BA</t>
        </is>
      </c>
      <c r="C135" s="18" t="inlineStr">
        <is>
          <t>110106</t>
        </is>
      </c>
      <c r="D135" s="19" t="inlineStr">
        <is>
          <t>丰台区</t>
        </is>
      </c>
      <c r="E135" s="20" t="inlineStr">
        <is>
          <t>丰台区</t>
        </is>
      </c>
      <c r="F135" s="21" t="inlineStr">
        <is>
          <t/>
        </is>
      </c>
      <c r="G135" s="22" t="inlineStr">
        <is>
          <t/>
        </is>
      </c>
      <c r="H135" s="23" t="inlineStr">
        <is>
          <t>4</t>
        </is>
      </c>
      <c r="I135" s="24" t="inlineStr">
        <is>
          <t>4</t>
        </is>
      </c>
      <c r="J135" s="25" t="inlineStr">
        <is>
          <t>无子节点</t>
        </is>
      </c>
      <c r="K135" s="26" t="inlineStr">
        <is>
          <t>#130</t>
        </is>
      </c>
      <c r="L135" s="27" t="inlineStr">
        <is>
          <t>2022/05/05 08:43:21</t>
        </is>
      </c>
      <c r="M135" s="28" t="inlineStr">
        <is>
          <t/>
        </is>
      </c>
      <c r="N135" s="29" t="inlineStr">
        <is>
          <t>否</t>
        </is>
      </c>
      <c r="O135" s="30" t="inlineStr">
        <is>
          <t/>
        </is>
      </c>
    </row>
    <row r="136">
      <c r="A136" s="16" t="inlineStr">
        <is>
          <t>#135</t>
        </is>
      </c>
      <c r="B136" s="17" t="inlineStr">
        <is>
          <t>304597886EBD4379802CAFC06E479FE5</t>
        </is>
      </c>
      <c r="C136" s="18" t="inlineStr">
        <is>
          <t>110107</t>
        </is>
      </c>
      <c r="D136" s="19" t="inlineStr">
        <is>
          <t>石景山区</t>
        </is>
      </c>
      <c r="E136" s="20" t="inlineStr">
        <is>
          <t>石景山区</t>
        </is>
      </c>
      <c r="F136" s="21" t="inlineStr">
        <is>
          <t/>
        </is>
      </c>
      <c r="G136" s="22" t="inlineStr">
        <is>
          <t/>
        </is>
      </c>
      <c r="H136" s="23" t="inlineStr">
        <is>
          <t>4</t>
        </is>
      </c>
      <c r="I136" s="24" t="inlineStr">
        <is>
          <t>5</t>
        </is>
      </c>
      <c r="J136" s="25" t="inlineStr">
        <is>
          <t>无子节点</t>
        </is>
      </c>
      <c r="K136" s="26" t="inlineStr">
        <is>
          <t>#130</t>
        </is>
      </c>
      <c r="L136" s="27" t="inlineStr">
        <is>
          <t>2022/05/05 08:43:21</t>
        </is>
      </c>
      <c r="M136" s="28" t="inlineStr">
        <is>
          <t/>
        </is>
      </c>
      <c r="N136" s="29" t="inlineStr">
        <is>
          <t>否</t>
        </is>
      </c>
      <c r="O136" s="30" t="inlineStr">
        <is>
          <t/>
        </is>
      </c>
    </row>
    <row r="137">
      <c r="A137" s="16" t="inlineStr">
        <is>
          <t>#136</t>
        </is>
      </c>
      <c r="B137" s="17" t="inlineStr">
        <is>
          <t>0D23E400A2B944F2B8ECE1CD4AA5079E</t>
        </is>
      </c>
      <c r="C137" s="18" t="inlineStr">
        <is>
          <t>110108</t>
        </is>
      </c>
      <c r="D137" s="19" t="inlineStr">
        <is>
          <t>海淀区</t>
        </is>
      </c>
      <c r="E137" s="20" t="inlineStr">
        <is>
          <t>海淀区</t>
        </is>
      </c>
      <c r="F137" s="21" t="inlineStr">
        <is>
          <t/>
        </is>
      </c>
      <c r="G137" s="22" t="inlineStr">
        <is>
          <t/>
        </is>
      </c>
      <c r="H137" s="23" t="inlineStr">
        <is>
          <t>4</t>
        </is>
      </c>
      <c r="I137" s="24" t="inlineStr">
        <is>
          <t>6</t>
        </is>
      </c>
      <c r="J137" s="25" t="inlineStr">
        <is>
          <t>无子节点</t>
        </is>
      </c>
      <c r="K137" s="26" t="inlineStr">
        <is>
          <t>#130</t>
        </is>
      </c>
      <c r="L137" s="27" t="inlineStr">
        <is>
          <t>2022/05/05 08:43:21</t>
        </is>
      </c>
      <c r="M137" s="28" t="inlineStr">
        <is>
          <t/>
        </is>
      </c>
      <c r="N137" s="29" t="inlineStr">
        <is>
          <t>否</t>
        </is>
      </c>
      <c r="O137" s="30" t="inlineStr">
        <is>
          <t/>
        </is>
      </c>
    </row>
    <row r="138">
      <c r="A138" s="16" t="inlineStr">
        <is>
          <t>#137</t>
        </is>
      </c>
      <c r="B138" s="17" t="inlineStr">
        <is>
          <t>284692A288274FC08F4BECDD7CFEBFCB</t>
        </is>
      </c>
      <c r="C138" s="18" t="inlineStr">
        <is>
          <t>110109</t>
        </is>
      </c>
      <c r="D138" s="19" t="inlineStr">
        <is>
          <t>门头沟区</t>
        </is>
      </c>
      <c r="E138" s="20" t="inlineStr">
        <is>
          <t>门头沟区</t>
        </is>
      </c>
      <c r="F138" s="21" t="inlineStr">
        <is>
          <t/>
        </is>
      </c>
      <c r="G138" s="22" t="inlineStr">
        <is>
          <t/>
        </is>
      </c>
      <c r="H138" s="23" t="inlineStr">
        <is>
          <t>4</t>
        </is>
      </c>
      <c r="I138" s="24" t="inlineStr">
        <is>
          <t>7</t>
        </is>
      </c>
      <c r="J138" s="25" t="inlineStr">
        <is>
          <t>无子节点</t>
        </is>
      </c>
      <c r="K138" s="26" t="inlineStr">
        <is>
          <t>#130</t>
        </is>
      </c>
      <c r="L138" s="27" t="inlineStr">
        <is>
          <t>2022/05/05 08:43:21</t>
        </is>
      </c>
      <c r="M138" s="28" t="inlineStr">
        <is>
          <t/>
        </is>
      </c>
      <c r="N138" s="29" t="inlineStr">
        <is>
          <t>否</t>
        </is>
      </c>
      <c r="O138" s="30" t="inlineStr">
        <is>
          <t/>
        </is>
      </c>
    </row>
    <row r="139">
      <c r="A139" s="16" t="inlineStr">
        <is>
          <t>#138</t>
        </is>
      </c>
      <c r="B139" s="17" t="inlineStr">
        <is>
          <t>375052F554BB40E1962669A5228DDB67</t>
        </is>
      </c>
      <c r="C139" s="18" t="inlineStr">
        <is>
          <t>110111</t>
        </is>
      </c>
      <c r="D139" s="19" t="inlineStr">
        <is>
          <t>房山区</t>
        </is>
      </c>
      <c r="E139" s="20" t="inlineStr">
        <is>
          <t>房山区</t>
        </is>
      </c>
      <c r="F139" s="21" t="inlineStr">
        <is>
          <t/>
        </is>
      </c>
      <c r="G139" s="22" t="inlineStr">
        <is>
          <t/>
        </is>
      </c>
      <c r="H139" s="23" t="inlineStr">
        <is>
          <t>4</t>
        </is>
      </c>
      <c r="I139" s="24" t="inlineStr">
        <is>
          <t>8</t>
        </is>
      </c>
      <c r="J139" s="25" t="inlineStr">
        <is>
          <t>无子节点</t>
        </is>
      </c>
      <c r="K139" s="26" t="inlineStr">
        <is>
          <t>#130</t>
        </is>
      </c>
      <c r="L139" s="27" t="inlineStr">
        <is>
          <t>2022/05/05 08:43:21</t>
        </is>
      </c>
      <c r="M139" s="28" t="inlineStr">
        <is>
          <t/>
        </is>
      </c>
      <c r="N139" s="29" t="inlineStr">
        <is>
          <t>否</t>
        </is>
      </c>
      <c r="O139" s="30" t="inlineStr">
        <is>
          <t/>
        </is>
      </c>
    </row>
    <row r="140">
      <c r="A140" s="16" t="inlineStr">
        <is>
          <t>#139</t>
        </is>
      </c>
      <c r="B140" s="17" t="inlineStr">
        <is>
          <t>8A1C61717BE74FAB822E4248FAAC888B</t>
        </is>
      </c>
      <c r="C140" s="18" t="inlineStr">
        <is>
          <t>110112</t>
        </is>
      </c>
      <c r="D140" s="19" t="inlineStr">
        <is>
          <t>通州区</t>
        </is>
      </c>
      <c r="E140" s="20" t="inlineStr">
        <is>
          <t>通州区</t>
        </is>
      </c>
      <c r="F140" s="21" t="inlineStr">
        <is>
          <t/>
        </is>
      </c>
      <c r="G140" s="22" t="inlineStr">
        <is>
          <t/>
        </is>
      </c>
      <c r="H140" s="23" t="inlineStr">
        <is>
          <t>4</t>
        </is>
      </c>
      <c r="I140" s="24" t="inlineStr">
        <is>
          <t>9</t>
        </is>
      </c>
      <c r="J140" s="25" t="inlineStr">
        <is>
          <t>无子节点</t>
        </is>
      </c>
      <c r="K140" s="26" t="inlineStr">
        <is>
          <t>#130</t>
        </is>
      </c>
      <c r="L140" s="27" t="inlineStr">
        <is>
          <t>2022/05/05 08:43:21</t>
        </is>
      </c>
      <c r="M140" s="28" t="inlineStr">
        <is>
          <t/>
        </is>
      </c>
      <c r="N140" s="29" t="inlineStr">
        <is>
          <t>否</t>
        </is>
      </c>
      <c r="O140" s="30" t="inlineStr">
        <is>
          <t/>
        </is>
      </c>
    </row>
    <row r="141">
      <c r="A141" s="16" t="inlineStr">
        <is>
          <t>#140</t>
        </is>
      </c>
      <c r="B141" s="17" t="inlineStr">
        <is>
          <t>11B168AE6CB54BFD85712AF199470EF0</t>
        </is>
      </c>
      <c r="C141" s="18" t="inlineStr">
        <is>
          <t>110113</t>
        </is>
      </c>
      <c r="D141" s="19" t="inlineStr">
        <is>
          <t>顺义区</t>
        </is>
      </c>
      <c r="E141" s="20" t="inlineStr">
        <is>
          <t>顺义区</t>
        </is>
      </c>
      <c r="F141" s="21" t="inlineStr">
        <is>
          <t/>
        </is>
      </c>
      <c r="G141" s="22" t="inlineStr">
        <is>
          <t/>
        </is>
      </c>
      <c r="H141" s="23" t="inlineStr">
        <is>
          <t>4</t>
        </is>
      </c>
      <c r="I141" s="24" t="inlineStr">
        <is>
          <t>10</t>
        </is>
      </c>
      <c r="J141" s="25" t="inlineStr">
        <is>
          <t>无子节点</t>
        </is>
      </c>
      <c r="K141" s="26" t="inlineStr">
        <is>
          <t>#130</t>
        </is>
      </c>
      <c r="L141" s="27" t="inlineStr">
        <is>
          <t>2022/05/05 08:43:21</t>
        </is>
      </c>
      <c r="M141" s="28" t="inlineStr">
        <is>
          <t/>
        </is>
      </c>
      <c r="N141" s="29" t="inlineStr">
        <is>
          <t>否</t>
        </is>
      </c>
      <c r="O141" s="30" t="inlineStr">
        <is>
          <t/>
        </is>
      </c>
    </row>
    <row r="142">
      <c r="A142" s="16" t="inlineStr">
        <is>
          <t>#141</t>
        </is>
      </c>
      <c r="B142" s="17" t="inlineStr">
        <is>
          <t>A8A2E2D625AC43E5A7C6A5DDA2DC34AB</t>
        </is>
      </c>
      <c r="C142" s="18" t="inlineStr">
        <is>
          <t>110114</t>
        </is>
      </c>
      <c r="D142" s="19" t="inlineStr">
        <is>
          <t>昌平区</t>
        </is>
      </c>
      <c r="E142" s="20" t="inlineStr">
        <is>
          <t>昌平区</t>
        </is>
      </c>
      <c r="F142" s="21" t="inlineStr">
        <is>
          <t/>
        </is>
      </c>
      <c r="G142" s="22" t="inlineStr">
        <is>
          <t/>
        </is>
      </c>
      <c r="H142" s="23" t="inlineStr">
        <is>
          <t>4</t>
        </is>
      </c>
      <c r="I142" s="24" t="inlineStr">
        <is>
          <t>11</t>
        </is>
      </c>
      <c r="J142" s="25" t="inlineStr">
        <is>
          <t>无子节点</t>
        </is>
      </c>
      <c r="K142" s="26" t="inlineStr">
        <is>
          <t>#130</t>
        </is>
      </c>
      <c r="L142" s="27" t="inlineStr">
        <is>
          <t>2022/05/05 08:43:21</t>
        </is>
      </c>
      <c r="M142" s="28" t="inlineStr">
        <is>
          <t/>
        </is>
      </c>
      <c r="N142" s="29" t="inlineStr">
        <is>
          <t>否</t>
        </is>
      </c>
      <c r="O142" s="30" t="inlineStr">
        <is>
          <t/>
        </is>
      </c>
    </row>
    <row r="143">
      <c r="A143" s="16" t="inlineStr">
        <is>
          <t>#142</t>
        </is>
      </c>
      <c r="B143" s="17" t="inlineStr">
        <is>
          <t>43EFB38BFD9B4262B17DD8257F4D1CCF</t>
        </is>
      </c>
      <c r="C143" s="18" t="inlineStr">
        <is>
          <t>110115</t>
        </is>
      </c>
      <c r="D143" s="19" t="inlineStr">
        <is>
          <t>大兴区</t>
        </is>
      </c>
      <c r="E143" s="20" t="inlineStr">
        <is>
          <t>大兴区</t>
        </is>
      </c>
      <c r="F143" s="21" t="inlineStr">
        <is>
          <t/>
        </is>
      </c>
      <c r="G143" s="22" t="inlineStr">
        <is>
          <t/>
        </is>
      </c>
      <c r="H143" s="23" t="inlineStr">
        <is>
          <t>4</t>
        </is>
      </c>
      <c r="I143" s="24" t="inlineStr">
        <is>
          <t>12</t>
        </is>
      </c>
      <c r="J143" s="25" t="inlineStr">
        <is>
          <t>无子节点</t>
        </is>
      </c>
      <c r="K143" s="26" t="inlineStr">
        <is>
          <t>#130</t>
        </is>
      </c>
      <c r="L143" s="27" t="inlineStr">
        <is>
          <t>2022/05/05 08:43:21</t>
        </is>
      </c>
      <c r="M143" s="28" t="inlineStr">
        <is>
          <t/>
        </is>
      </c>
      <c r="N143" s="29" t="inlineStr">
        <is>
          <t>否</t>
        </is>
      </c>
      <c r="O143" s="30" t="inlineStr">
        <is>
          <t/>
        </is>
      </c>
    </row>
    <row r="144">
      <c r="A144" s="16" t="inlineStr">
        <is>
          <t>#143</t>
        </is>
      </c>
      <c r="B144" s="17" t="inlineStr">
        <is>
          <t>10449E04FD1747649A5490A0C91C97EE</t>
        </is>
      </c>
      <c r="C144" s="18" t="inlineStr">
        <is>
          <t>110116</t>
        </is>
      </c>
      <c r="D144" s="19" t="inlineStr">
        <is>
          <t>怀柔区</t>
        </is>
      </c>
      <c r="E144" s="20" t="inlineStr">
        <is>
          <t>怀柔区</t>
        </is>
      </c>
      <c r="F144" s="21" t="inlineStr">
        <is>
          <t/>
        </is>
      </c>
      <c r="G144" s="22" t="inlineStr">
        <is>
          <t/>
        </is>
      </c>
      <c r="H144" s="23" t="inlineStr">
        <is>
          <t>4</t>
        </is>
      </c>
      <c r="I144" s="24" t="inlineStr">
        <is>
          <t>13</t>
        </is>
      </c>
      <c r="J144" s="25" t="inlineStr">
        <is>
          <t>无子节点</t>
        </is>
      </c>
      <c r="K144" s="26" t="inlineStr">
        <is>
          <t>#130</t>
        </is>
      </c>
      <c r="L144" s="27" t="inlineStr">
        <is>
          <t>2022/05/05 08:43:21</t>
        </is>
      </c>
      <c r="M144" s="28" t="inlineStr">
        <is>
          <t/>
        </is>
      </c>
      <c r="N144" s="29" t="inlineStr">
        <is>
          <t>否</t>
        </is>
      </c>
      <c r="O144" s="30" t="inlineStr">
        <is>
          <t/>
        </is>
      </c>
    </row>
    <row r="145">
      <c r="A145" s="16" t="inlineStr">
        <is>
          <t>#144</t>
        </is>
      </c>
      <c r="B145" s="17" t="inlineStr">
        <is>
          <t>785DE763918C44598AD21E47329C05BD</t>
        </is>
      </c>
      <c r="C145" s="18" t="inlineStr">
        <is>
          <t>110117</t>
        </is>
      </c>
      <c r="D145" s="19" t="inlineStr">
        <is>
          <t>平谷区</t>
        </is>
      </c>
      <c r="E145" s="20" t="inlineStr">
        <is>
          <t>平谷区</t>
        </is>
      </c>
      <c r="F145" s="21" t="inlineStr">
        <is>
          <t/>
        </is>
      </c>
      <c r="G145" s="22" t="inlineStr">
        <is>
          <t/>
        </is>
      </c>
      <c r="H145" s="23" t="inlineStr">
        <is>
          <t>4</t>
        </is>
      </c>
      <c r="I145" s="24" t="inlineStr">
        <is>
          <t>14</t>
        </is>
      </c>
      <c r="J145" s="25" t="inlineStr">
        <is>
          <t>无子节点</t>
        </is>
      </c>
      <c r="K145" s="26" t="inlineStr">
        <is>
          <t>#130</t>
        </is>
      </c>
      <c r="L145" s="27" t="inlineStr">
        <is>
          <t>2022/05/05 08:43:21</t>
        </is>
      </c>
      <c r="M145" s="28" t="inlineStr">
        <is>
          <t/>
        </is>
      </c>
      <c r="N145" s="29" t="inlineStr">
        <is>
          <t>否</t>
        </is>
      </c>
      <c r="O145" s="30" t="inlineStr">
        <is>
          <t/>
        </is>
      </c>
    </row>
    <row r="146">
      <c r="A146" s="16" t="inlineStr">
        <is>
          <t>#145</t>
        </is>
      </c>
      <c r="B146" s="17" t="inlineStr">
        <is>
          <t>2CC55F96A26A4C65BBE7FB5D4ADBA866</t>
        </is>
      </c>
      <c r="C146" s="18" t="inlineStr">
        <is>
          <t>110118</t>
        </is>
      </c>
      <c r="D146" s="19" t="inlineStr">
        <is>
          <t>密云区</t>
        </is>
      </c>
      <c r="E146" s="20" t="inlineStr">
        <is>
          <t>密云区</t>
        </is>
      </c>
      <c r="F146" s="21" t="inlineStr">
        <is>
          <t/>
        </is>
      </c>
      <c r="G146" s="22" t="inlineStr">
        <is>
          <t/>
        </is>
      </c>
      <c r="H146" s="23" t="inlineStr">
        <is>
          <t>4</t>
        </is>
      </c>
      <c r="I146" s="24" t="inlineStr">
        <is>
          <t>15</t>
        </is>
      </c>
      <c r="J146" s="25" t="inlineStr">
        <is>
          <t>无子节点</t>
        </is>
      </c>
      <c r="K146" s="26" t="inlineStr">
        <is>
          <t>#130</t>
        </is>
      </c>
      <c r="L146" s="27" t="inlineStr">
        <is>
          <t>2022/05/05 08:43:21</t>
        </is>
      </c>
      <c r="M146" s="28" t="inlineStr">
        <is>
          <t/>
        </is>
      </c>
      <c r="N146" s="29" t="inlineStr">
        <is>
          <t>否</t>
        </is>
      </c>
      <c r="O146" s="30" t="inlineStr">
        <is>
          <t/>
        </is>
      </c>
    </row>
    <row r="147">
      <c r="A147" s="16" t="inlineStr">
        <is>
          <t>#146</t>
        </is>
      </c>
      <c r="B147" s="17" t="inlineStr">
        <is>
          <t>4834A33FB91F4C9581CDA59725CFE231</t>
        </is>
      </c>
      <c r="C147" s="18" t="inlineStr">
        <is>
          <t>110119</t>
        </is>
      </c>
      <c r="D147" s="19" t="inlineStr">
        <is>
          <t>延庆区</t>
        </is>
      </c>
      <c r="E147" s="20" t="inlineStr">
        <is>
          <t>延庆区</t>
        </is>
      </c>
      <c r="F147" s="21" t="inlineStr">
        <is>
          <t/>
        </is>
      </c>
      <c r="G147" s="22" t="inlineStr">
        <is>
          <t/>
        </is>
      </c>
      <c r="H147" s="23" t="inlineStr">
        <is>
          <t>4</t>
        </is>
      </c>
      <c r="I147" s="24" t="inlineStr">
        <is>
          <t>16</t>
        </is>
      </c>
      <c r="J147" s="25" t="inlineStr">
        <is>
          <t>无子节点</t>
        </is>
      </c>
      <c r="K147" s="26" t="inlineStr">
        <is>
          <t>#130</t>
        </is>
      </c>
      <c r="L147" s="27" t="inlineStr">
        <is>
          <t>2022/05/05 08:43:21</t>
        </is>
      </c>
      <c r="M147" s="28" t="inlineStr">
        <is>
          <t/>
        </is>
      </c>
      <c r="N147" s="29" t="inlineStr">
        <is>
          <t>否</t>
        </is>
      </c>
      <c r="O147" s="30" t="inlineStr">
        <is>
          <t/>
        </is>
      </c>
    </row>
    <row r="148">
      <c r="A148" s="16" t="inlineStr">
        <is>
          <t>#147</t>
        </is>
      </c>
      <c r="B148" s="17" t="inlineStr">
        <is>
          <t>1B4A6F5F341E4846AE6DDA0A0E654E68</t>
        </is>
      </c>
      <c r="C148" s="18" t="inlineStr">
        <is>
          <t>120000</t>
        </is>
      </c>
      <c r="D148" s="19" t="inlineStr">
        <is>
          <t>天津市</t>
        </is>
      </c>
      <c r="E148" s="20" t="inlineStr">
        <is>
          <t>天津</t>
        </is>
      </c>
      <c r="F148" s="21" t="inlineStr">
        <is>
          <t>津</t>
        </is>
      </c>
      <c r="G148" s="22" t="inlineStr">
        <is>
          <t/>
        </is>
      </c>
      <c r="H148" s="23" t="inlineStr">
        <is>
          <t>3</t>
        </is>
      </c>
      <c r="I148" s="24" t="inlineStr">
        <is>
          <t>2</t>
        </is>
      </c>
      <c r="J148" s="25" t="inlineStr">
        <is>
          <t>有子节点</t>
        </is>
      </c>
      <c r="K148" s="26" t="inlineStr">
        <is>
          <t>#129</t>
        </is>
      </c>
      <c r="L148" s="27" t="inlineStr">
        <is>
          <t>2022/05/05 08:43:21</t>
        </is>
      </c>
      <c r="M148" s="28" t="inlineStr">
        <is>
          <t/>
        </is>
      </c>
      <c r="N148" s="29" t="inlineStr">
        <is>
          <t>否</t>
        </is>
      </c>
      <c r="O148" s="30" t="inlineStr">
        <is>
          <t/>
        </is>
      </c>
    </row>
    <row r="149">
      <c r="A149" s="16" t="inlineStr">
        <is>
          <t>#148</t>
        </is>
      </c>
      <c r="B149" s="17" t="inlineStr">
        <is>
          <t>3837CB74016C44E5BC0F3087BE7E373C</t>
        </is>
      </c>
      <c r="C149" s="18" t="inlineStr">
        <is>
          <t>120101</t>
        </is>
      </c>
      <c r="D149" s="19" t="inlineStr">
        <is>
          <t>和平区</t>
        </is>
      </c>
      <c r="E149" s="20" t="inlineStr">
        <is>
          <t>和平区</t>
        </is>
      </c>
      <c r="F149" s="21" t="inlineStr">
        <is>
          <t/>
        </is>
      </c>
      <c r="G149" s="22" t="inlineStr">
        <is>
          <t/>
        </is>
      </c>
      <c r="H149" s="23" t="inlineStr">
        <is>
          <t>4</t>
        </is>
      </c>
      <c r="I149" s="24" t="inlineStr">
        <is>
          <t>1</t>
        </is>
      </c>
      <c r="J149" s="25" t="inlineStr">
        <is>
          <t>无子节点</t>
        </is>
      </c>
      <c r="K149" s="26" t="inlineStr">
        <is>
          <t>#147</t>
        </is>
      </c>
      <c r="L149" s="27" t="inlineStr">
        <is>
          <t>2022/05/05 08:43:21</t>
        </is>
      </c>
      <c r="M149" s="28" t="inlineStr">
        <is>
          <t/>
        </is>
      </c>
      <c r="N149" s="29" t="inlineStr">
        <is>
          <t>否</t>
        </is>
      </c>
      <c r="O149" s="30" t="inlineStr">
        <is>
          <t/>
        </is>
      </c>
    </row>
    <row r="150">
      <c r="A150" s="16" t="inlineStr">
        <is>
          <t>#149</t>
        </is>
      </c>
      <c r="B150" s="17" t="inlineStr">
        <is>
          <t>111F4F4EECDF4C57879D038368B37450</t>
        </is>
      </c>
      <c r="C150" s="18" t="inlineStr">
        <is>
          <t>120102</t>
        </is>
      </c>
      <c r="D150" s="19" t="inlineStr">
        <is>
          <t>河东区</t>
        </is>
      </c>
      <c r="E150" s="20" t="inlineStr">
        <is>
          <t>河东区</t>
        </is>
      </c>
      <c r="F150" s="21" t="inlineStr">
        <is>
          <t/>
        </is>
      </c>
      <c r="G150" s="22" t="inlineStr">
        <is>
          <t/>
        </is>
      </c>
      <c r="H150" s="23" t="inlineStr">
        <is>
          <t>4</t>
        </is>
      </c>
      <c r="I150" s="24" t="inlineStr">
        <is>
          <t>2</t>
        </is>
      </c>
      <c r="J150" s="25" t="inlineStr">
        <is>
          <t>无子节点</t>
        </is>
      </c>
      <c r="K150" s="26" t="inlineStr">
        <is>
          <t>#147</t>
        </is>
      </c>
      <c r="L150" s="27" t="inlineStr">
        <is>
          <t>2022/05/05 08:43:21</t>
        </is>
      </c>
      <c r="M150" s="28" t="inlineStr">
        <is>
          <t/>
        </is>
      </c>
      <c r="N150" s="29" t="inlineStr">
        <is>
          <t>否</t>
        </is>
      </c>
      <c r="O150" s="30" t="inlineStr">
        <is>
          <t/>
        </is>
      </c>
    </row>
    <row r="151">
      <c r="A151" s="16" t="inlineStr">
        <is>
          <t>#150</t>
        </is>
      </c>
      <c r="B151" s="17" t="inlineStr">
        <is>
          <t>ED1B5D5F20FC4D948B06EBC376EAC6E1</t>
        </is>
      </c>
      <c r="C151" s="18" t="inlineStr">
        <is>
          <t>120103</t>
        </is>
      </c>
      <c r="D151" s="19" t="inlineStr">
        <is>
          <t>河西区</t>
        </is>
      </c>
      <c r="E151" s="20" t="inlineStr">
        <is>
          <t>河西区</t>
        </is>
      </c>
      <c r="F151" s="21" t="inlineStr">
        <is>
          <t/>
        </is>
      </c>
      <c r="G151" s="22" t="inlineStr">
        <is>
          <t/>
        </is>
      </c>
      <c r="H151" s="23" t="inlineStr">
        <is>
          <t>4</t>
        </is>
      </c>
      <c r="I151" s="24" t="inlineStr">
        <is>
          <t>3</t>
        </is>
      </c>
      <c r="J151" s="25" t="inlineStr">
        <is>
          <t>无子节点</t>
        </is>
      </c>
      <c r="K151" s="26" t="inlineStr">
        <is>
          <t>#147</t>
        </is>
      </c>
      <c r="L151" s="27" t="inlineStr">
        <is>
          <t>2022/05/05 08:43:21</t>
        </is>
      </c>
      <c r="M151" s="28" t="inlineStr">
        <is>
          <t/>
        </is>
      </c>
      <c r="N151" s="29" t="inlineStr">
        <is>
          <t>否</t>
        </is>
      </c>
      <c r="O151" s="30" t="inlineStr">
        <is>
          <t/>
        </is>
      </c>
    </row>
    <row r="152">
      <c r="A152" s="16" t="inlineStr">
        <is>
          <t>#151</t>
        </is>
      </c>
      <c r="B152" s="17" t="inlineStr">
        <is>
          <t>DDDACD70320A477C8A89C67E968A2708</t>
        </is>
      </c>
      <c r="C152" s="18" t="inlineStr">
        <is>
          <t>120104</t>
        </is>
      </c>
      <c r="D152" s="19" t="inlineStr">
        <is>
          <t>南开区</t>
        </is>
      </c>
      <c r="E152" s="20" t="inlineStr">
        <is>
          <t>南开区</t>
        </is>
      </c>
      <c r="F152" s="21" t="inlineStr">
        <is>
          <t/>
        </is>
      </c>
      <c r="G152" s="22" t="inlineStr">
        <is>
          <t/>
        </is>
      </c>
      <c r="H152" s="23" t="inlineStr">
        <is>
          <t>4</t>
        </is>
      </c>
      <c r="I152" s="24" t="inlineStr">
        <is>
          <t>4</t>
        </is>
      </c>
      <c r="J152" s="25" t="inlineStr">
        <is>
          <t>无子节点</t>
        </is>
      </c>
      <c r="K152" s="26" t="inlineStr">
        <is>
          <t>#147</t>
        </is>
      </c>
      <c r="L152" s="27" t="inlineStr">
        <is>
          <t>2022/05/05 08:43:21</t>
        </is>
      </c>
      <c r="M152" s="28" t="inlineStr">
        <is>
          <t/>
        </is>
      </c>
      <c r="N152" s="29" t="inlineStr">
        <is>
          <t>否</t>
        </is>
      </c>
      <c r="O152" s="30" t="inlineStr">
        <is>
          <t/>
        </is>
      </c>
    </row>
    <row r="153">
      <c r="A153" s="16" t="inlineStr">
        <is>
          <t>#152</t>
        </is>
      </c>
      <c r="B153" s="17" t="inlineStr">
        <is>
          <t>182B36AE521D45B6B1C08E222ECD9DB8</t>
        </is>
      </c>
      <c r="C153" s="18" t="inlineStr">
        <is>
          <t>120105</t>
        </is>
      </c>
      <c r="D153" s="19" t="inlineStr">
        <is>
          <t>河北区</t>
        </is>
      </c>
      <c r="E153" s="20" t="inlineStr">
        <is>
          <t>河北区</t>
        </is>
      </c>
      <c r="F153" s="21" t="inlineStr">
        <is>
          <t/>
        </is>
      </c>
      <c r="G153" s="22" t="inlineStr">
        <is>
          <t/>
        </is>
      </c>
      <c r="H153" s="23" t="inlineStr">
        <is>
          <t>4</t>
        </is>
      </c>
      <c r="I153" s="24" t="inlineStr">
        <is>
          <t>5</t>
        </is>
      </c>
      <c r="J153" s="25" t="inlineStr">
        <is>
          <t>无子节点</t>
        </is>
      </c>
      <c r="K153" s="26" t="inlineStr">
        <is>
          <t>#147</t>
        </is>
      </c>
      <c r="L153" s="27" t="inlineStr">
        <is>
          <t>2022/05/05 08:43:21</t>
        </is>
      </c>
      <c r="M153" s="28" t="inlineStr">
        <is>
          <t/>
        </is>
      </c>
      <c r="N153" s="29" t="inlineStr">
        <is>
          <t>否</t>
        </is>
      </c>
      <c r="O153" s="30" t="inlineStr">
        <is>
          <t/>
        </is>
      </c>
    </row>
    <row r="154">
      <c r="A154" s="16" t="inlineStr">
        <is>
          <t>#153</t>
        </is>
      </c>
      <c r="B154" s="17" t="inlineStr">
        <is>
          <t>E6854443C56B41438F2B79B4C4DF5690</t>
        </is>
      </c>
      <c r="C154" s="18" t="inlineStr">
        <is>
          <t>120106</t>
        </is>
      </c>
      <c r="D154" s="19" t="inlineStr">
        <is>
          <t>红桥区</t>
        </is>
      </c>
      <c r="E154" s="20" t="inlineStr">
        <is>
          <t>红桥区</t>
        </is>
      </c>
      <c r="F154" s="21" t="inlineStr">
        <is>
          <t/>
        </is>
      </c>
      <c r="G154" s="22" t="inlineStr">
        <is>
          <t/>
        </is>
      </c>
      <c r="H154" s="23" t="inlineStr">
        <is>
          <t>4</t>
        </is>
      </c>
      <c r="I154" s="24" t="inlineStr">
        <is>
          <t>6</t>
        </is>
      </c>
      <c r="J154" s="25" t="inlineStr">
        <is>
          <t>无子节点</t>
        </is>
      </c>
      <c r="K154" s="26" t="inlineStr">
        <is>
          <t>#147</t>
        </is>
      </c>
      <c r="L154" s="27" t="inlineStr">
        <is>
          <t>2022/05/05 08:43:21</t>
        </is>
      </c>
      <c r="M154" s="28" t="inlineStr">
        <is>
          <t/>
        </is>
      </c>
      <c r="N154" s="29" t="inlineStr">
        <is>
          <t>否</t>
        </is>
      </c>
      <c r="O154" s="30" t="inlineStr">
        <is>
          <t/>
        </is>
      </c>
    </row>
    <row r="155">
      <c r="A155" s="16" t="inlineStr">
        <is>
          <t>#154</t>
        </is>
      </c>
      <c r="B155" s="17" t="inlineStr">
        <is>
          <t>A3C37DD12A244640BE3353E524689C51</t>
        </is>
      </c>
      <c r="C155" s="18" t="inlineStr">
        <is>
          <t>120110</t>
        </is>
      </c>
      <c r="D155" s="19" t="inlineStr">
        <is>
          <t>东丽区</t>
        </is>
      </c>
      <c r="E155" s="20" t="inlineStr">
        <is>
          <t>东丽区</t>
        </is>
      </c>
      <c r="F155" s="21" t="inlineStr">
        <is>
          <t/>
        </is>
      </c>
      <c r="G155" s="22" t="inlineStr">
        <is>
          <t/>
        </is>
      </c>
      <c r="H155" s="23" t="inlineStr">
        <is>
          <t>4</t>
        </is>
      </c>
      <c r="I155" s="24" t="inlineStr">
        <is>
          <t>7</t>
        </is>
      </c>
      <c r="J155" s="25" t="inlineStr">
        <is>
          <t>无子节点</t>
        </is>
      </c>
      <c r="K155" s="26" t="inlineStr">
        <is>
          <t>#147</t>
        </is>
      </c>
      <c r="L155" s="27" t="inlineStr">
        <is>
          <t>2022/05/05 08:43:21</t>
        </is>
      </c>
      <c r="M155" s="28" t="inlineStr">
        <is>
          <t/>
        </is>
      </c>
      <c r="N155" s="29" t="inlineStr">
        <is>
          <t>否</t>
        </is>
      </c>
      <c r="O155" s="30" t="inlineStr">
        <is>
          <t/>
        </is>
      </c>
    </row>
    <row r="156">
      <c r="A156" s="16" t="inlineStr">
        <is>
          <t>#155</t>
        </is>
      </c>
      <c r="B156" s="17" t="inlineStr">
        <is>
          <t>6D2AFE2A4D4E4148A1C7733C44C149C4</t>
        </is>
      </c>
      <c r="C156" s="18" t="inlineStr">
        <is>
          <t>120111</t>
        </is>
      </c>
      <c r="D156" s="19" t="inlineStr">
        <is>
          <t>西青区</t>
        </is>
      </c>
      <c r="E156" s="20" t="inlineStr">
        <is>
          <t>西青区</t>
        </is>
      </c>
      <c r="F156" s="21" t="inlineStr">
        <is>
          <t/>
        </is>
      </c>
      <c r="G156" s="22" t="inlineStr">
        <is>
          <t/>
        </is>
      </c>
      <c r="H156" s="23" t="inlineStr">
        <is>
          <t>4</t>
        </is>
      </c>
      <c r="I156" s="24" t="inlineStr">
        <is>
          <t>8</t>
        </is>
      </c>
      <c r="J156" s="25" t="inlineStr">
        <is>
          <t>无子节点</t>
        </is>
      </c>
      <c r="K156" s="26" t="inlineStr">
        <is>
          <t>#147</t>
        </is>
      </c>
      <c r="L156" s="27" t="inlineStr">
        <is>
          <t>2022/05/05 08:43:21</t>
        </is>
      </c>
      <c r="M156" s="28" t="inlineStr">
        <is>
          <t/>
        </is>
      </c>
      <c r="N156" s="29" t="inlineStr">
        <is>
          <t>否</t>
        </is>
      </c>
      <c r="O156" s="30" t="inlineStr">
        <is>
          <t/>
        </is>
      </c>
    </row>
    <row r="157">
      <c r="A157" s="16" t="inlineStr">
        <is>
          <t>#156</t>
        </is>
      </c>
      <c r="B157" s="17" t="inlineStr">
        <is>
          <t>CBA2EDEEA1934E32815C495C9ACB6539</t>
        </is>
      </c>
      <c r="C157" s="18" t="inlineStr">
        <is>
          <t>120112</t>
        </is>
      </c>
      <c r="D157" s="19" t="inlineStr">
        <is>
          <t>津南区</t>
        </is>
      </c>
      <c r="E157" s="20" t="inlineStr">
        <is>
          <t>津南区</t>
        </is>
      </c>
      <c r="F157" s="21" t="inlineStr">
        <is>
          <t/>
        </is>
      </c>
      <c r="G157" s="22" t="inlineStr">
        <is>
          <t/>
        </is>
      </c>
      <c r="H157" s="23" t="inlineStr">
        <is>
          <t>4</t>
        </is>
      </c>
      <c r="I157" s="24" t="inlineStr">
        <is>
          <t>9</t>
        </is>
      </c>
      <c r="J157" s="25" t="inlineStr">
        <is>
          <t>无子节点</t>
        </is>
      </c>
      <c r="K157" s="26" t="inlineStr">
        <is>
          <t>#147</t>
        </is>
      </c>
      <c r="L157" s="27" t="inlineStr">
        <is>
          <t>2022/05/05 08:43:21</t>
        </is>
      </c>
      <c r="M157" s="28" t="inlineStr">
        <is>
          <t/>
        </is>
      </c>
      <c r="N157" s="29" t="inlineStr">
        <is>
          <t>否</t>
        </is>
      </c>
      <c r="O157" s="30" t="inlineStr">
        <is>
          <t/>
        </is>
      </c>
    </row>
    <row r="158">
      <c r="A158" s="16" t="inlineStr">
        <is>
          <t>#157</t>
        </is>
      </c>
      <c r="B158" s="17" t="inlineStr">
        <is>
          <t>F6926EE307C14955A0C65423CE135DF7</t>
        </is>
      </c>
      <c r="C158" s="18" t="inlineStr">
        <is>
          <t>120113</t>
        </is>
      </c>
      <c r="D158" s="19" t="inlineStr">
        <is>
          <t>北辰区</t>
        </is>
      </c>
      <c r="E158" s="20" t="inlineStr">
        <is>
          <t>北辰区</t>
        </is>
      </c>
      <c r="F158" s="21" t="inlineStr">
        <is>
          <t/>
        </is>
      </c>
      <c r="G158" s="22" t="inlineStr">
        <is>
          <t/>
        </is>
      </c>
      <c r="H158" s="23" t="inlineStr">
        <is>
          <t>4</t>
        </is>
      </c>
      <c r="I158" s="24" t="inlineStr">
        <is>
          <t>10</t>
        </is>
      </c>
      <c r="J158" s="25" t="inlineStr">
        <is>
          <t>无子节点</t>
        </is>
      </c>
      <c r="K158" s="26" t="inlineStr">
        <is>
          <t>#147</t>
        </is>
      </c>
      <c r="L158" s="27" t="inlineStr">
        <is>
          <t>2022/05/05 08:43:21</t>
        </is>
      </c>
      <c r="M158" s="28" t="inlineStr">
        <is>
          <t/>
        </is>
      </c>
      <c r="N158" s="29" t="inlineStr">
        <is>
          <t>否</t>
        </is>
      </c>
      <c r="O158" s="30" t="inlineStr">
        <is>
          <t/>
        </is>
      </c>
    </row>
    <row r="159">
      <c r="A159" s="16" t="inlineStr">
        <is>
          <t>#158</t>
        </is>
      </c>
      <c r="B159" s="17" t="inlineStr">
        <is>
          <t>925ACC8332524CBE87BA87D0B31667F8</t>
        </is>
      </c>
      <c r="C159" s="18" t="inlineStr">
        <is>
          <t>120114</t>
        </is>
      </c>
      <c r="D159" s="19" t="inlineStr">
        <is>
          <t>武清区</t>
        </is>
      </c>
      <c r="E159" s="20" t="inlineStr">
        <is>
          <t>武清区</t>
        </is>
      </c>
      <c r="F159" s="21" t="inlineStr">
        <is>
          <t/>
        </is>
      </c>
      <c r="G159" s="22" t="inlineStr">
        <is>
          <t/>
        </is>
      </c>
      <c r="H159" s="23" t="inlineStr">
        <is>
          <t>4</t>
        </is>
      </c>
      <c r="I159" s="24" t="inlineStr">
        <is>
          <t>11</t>
        </is>
      </c>
      <c r="J159" s="25" t="inlineStr">
        <is>
          <t>无子节点</t>
        </is>
      </c>
      <c r="K159" s="26" t="inlineStr">
        <is>
          <t>#147</t>
        </is>
      </c>
      <c r="L159" s="27" t="inlineStr">
        <is>
          <t>2022/05/05 08:43:21</t>
        </is>
      </c>
      <c r="M159" s="28" t="inlineStr">
        <is>
          <t/>
        </is>
      </c>
      <c r="N159" s="29" t="inlineStr">
        <is>
          <t>否</t>
        </is>
      </c>
      <c r="O159" s="30" t="inlineStr">
        <is>
          <t/>
        </is>
      </c>
    </row>
    <row r="160">
      <c r="A160" s="16" t="inlineStr">
        <is>
          <t>#159</t>
        </is>
      </c>
      <c r="B160" s="17" t="inlineStr">
        <is>
          <t>FA61BC2ACD6247C491AA8500175AE183</t>
        </is>
      </c>
      <c r="C160" s="18" t="inlineStr">
        <is>
          <t>120115</t>
        </is>
      </c>
      <c r="D160" s="19" t="inlineStr">
        <is>
          <t>宝坻区</t>
        </is>
      </c>
      <c r="E160" s="20" t="inlineStr">
        <is>
          <t>宝坻区</t>
        </is>
      </c>
      <c r="F160" s="21" t="inlineStr">
        <is>
          <t/>
        </is>
      </c>
      <c r="G160" s="22" t="inlineStr">
        <is>
          <t/>
        </is>
      </c>
      <c r="H160" s="23" t="inlineStr">
        <is>
          <t>4</t>
        </is>
      </c>
      <c r="I160" s="24" t="inlineStr">
        <is>
          <t>12</t>
        </is>
      </c>
      <c r="J160" s="25" t="inlineStr">
        <is>
          <t>无子节点</t>
        </is>
      </c>
      <c r="K160" s="26" t="inlineStr">
        <is>
          <t>#147</t>
        </is>
      </c>
      <c r="L160" s="27" t="inlineStr">
        <is>
          <t>2022/05/05 08:43:21</t>
        </is>
      </c>
      <c r="M160" s="28" t="inlineStr">
        <is>
          <t/>
        </is>
      </c>
      <c r="N160" s="29" t="inlineStr">
        <is>
          <t>否</t>
        </is>
      </c>
      <c r="O160" s="30" t="inlineStr">
        <is>
          <t/>
        </is>
      </c>
    </row>
    <row r="161">
      <c r="A161" s="16" t="inlineStr">
        <is>
          <t>#160</t>
        </is>
      </c>
      <c r="B161" s="17" t="inlineStr">
        <is>
          <t>3E0753BEFA85413EA1A123EE7612A85C</t>
        </is>
      </c>
      <c r="C161" s="18" t="inlineStr">
        <is>
          <t>120116</t>
        </is>
      </c>
      <c r="D161" s="19" t="inlineStr">
        <is>
          <t>滨海新区</t>
        </is>
      </c>
      <c r="E161" s="20" t="inlineStr">
        <is>
          <t>滨海新区</t>
        </is>
      </c>
      <c r="F161" s="21" t="inlineStr">
        <is>
          <t/>
        </is>
      </c>
      <c r="G161" s="22" t="inlineStr">
        <is>
          <t/>
        </is>
      </c>
      <c r="H161" s="23" t="inlineStr">
        <is>
          <t>4</t>
        </is>
      </c>
      <c r="I161" s="24" t="inlineStr">
        <is>
          <t>13</t>
        </is>
      </c>
      <c r="J161" s="25" t="inlineStr">
        <is>
          <t>无子节点</t>
        </is>
      </c>
      <c r="K161" s="26" t="inlineStr">
        <is>
          <t>#147</t>
        </is>
      </c>
      <c r="L161" s="27" t="inlineStr">
        <is>
          <t>2022/05/05 08:43:21</t>
        </is>
      </c>
      <c r="M161" s="28" t="inlineStr">
        <is>
          <t/>
        </is>
      </c>
      <c r="N161" s="29" t="inlineStr">
        <is>
          <t>否</t>
        </is>
      </c>
      <c r="O161" s="30" t="inlineStr">
        <is>
          <t/>
        </is>
      </c>
    </row>
    <row r="162">
      <c r="A162" s="16" t="inlineStr">
        <is>
          <t>#161</t>
        </is>
      </c>
      <c r="B162" s="17" t="inlineStr">
        <is>
          <t>BEBB6FA23527422C901DCE866FE4A785</t>
        </is>
      </c>
      <c r="C162" s="18" t="inlineStr">
        <is>
          <t>120117</t>
        </is>
      </c>
      <c r="D162" s="19" t="inlineStr">
        <is>
          <t>宁河区</t>
        </is>
      </c>
      <c r="E162" s="20" t="inlineStr">
        <is>
          <t>宁河区</t>
        </is>
      </c>
      <c r="F162" s="21" t="inlineStr">
        <is>
          <t/>
        </is>
      </c>
      <c r="G162" s="22" t="inlineStr">
        <is>
          <t/>
        </is>
      </c>
      <c r="H162" s="23" t="inlineStr">
        <is>
          <t>4</t>
        </is>
      </c>
      <c r="I162" s="24" t="inlineStr">
        <is>
          <t>14</t>
        </is>
      </c>
      <c r="J162" s="25" t="inlineStr">
        <is>
          <t>无子节点</t>
        </is>
      </c>
      <c r="K162" s="26" t="inlineStr">
        <is>
          <t>#147</t>
        </is>
      </c>
      <c r="L162" s="27" t="inlineStr">
        <is>
          <t>2022/05/05 08:43:21</t>
        </is>
      </c>
      <c r="M162" s="28" t="inlineStr">
        <is>
          <t/>
        </is>
      </c>
      <c r="N162" s="29" t="inlineStr">
        <is>
          <t>否</t>
        </is>
      </c>
      <c r="O162" s="30" t="inlineStr">
        <is>
          <t/>
        </is>
      </c>
    </row>
    <row r="163">
      <c r="A163" s="16" t="inlineStr">
        <is>
          <t>#162</t>
        </is>
      </c>
      <c r="B163" s="17" t="inlineStr">
        <is>
          <t>34145992273A4CD687B49FAED5B12459</t>
        </is>
      </c>
      <c r="C163" s="18" t="inlineStr">
        <is>
          <t>120118</t>
        </is>
      </c>
      <c r="D163" s="19" t="inlineStr">
        <is>
          <t>静海区</t>
        </is>
      </c>
      <c r="E163" s="20" t="inlineStr">
        <is>
          <t>静海区</t>
        </is>
      </c>
      <c r="F163" s="21" t="inlineStr">
        <is>
          <t/>
        </is>
      </c>
      <c r="G163" s="22" t="inlineStr">
        <is>
          <t/>
        </is>
      </c>
      <c r="H163" s="23" t="inlineStr">
        <is>
          <t>4</t>
        </is>
      </c>
      <c r="I163" s="24" t="inlineStr">
        <is>
          <t>15</t>
        </is>
      </c>
      <c r="J163" s="25" t="inlineStr">
        <is>
          <t>无子节点</t>
        </is>
      </c>
      <c r="K163" s="26" t="inlineStr">
        <is>
          <t>#147</t>
        </is>
      </c>
      <c r="L163" s="27" t="inlineStr">
        <is>
          <t>2022/05/05 08:43:21</t>
        </is>
      </c>
      <c r="M163" s="28" t="inlineStr">
        <is>
          <t/>
        </is>
      </c>
      <c r="N163" s="29" t="inlineStr">
        <is>
          <t>否</t>
        </is>
      </c>
      <c r="O163" s="30" t="inlineStr">
        <is>
          <t/>
        </is>
      </c>
    </row>
    <row r="164">
      <c r="A164" s="16" t="inlineStr">
        <is>
          <t>#163</t>
        </is>
      </c>
      <c r="B164" s="17" t="inlineStr">
        <is>
          <t>E69584D07367457A8A4744A094A96B66</t>
        </is>
      </c>
      <c r="C164" s="18" t="inlineStr">
        <is>
          <t>120119</t>
        </is>
      </c>
      <c r="D164" s="19" t="inlineStr">
        <is>
          <t>蓟州区</t>
        </is>
      </c>
      <c r="E164" s="20" t="inlineStr">
        <is>
          <t>蓟州区</t>
        </is>
      </c>
      <c r="F164" s="21" t="inlineStr">
        <is>
          <t/>
        </is>
      </c>
      <c r="G164" s="22" t="inlineStr">
        <is>
          <t/>
        </is>
      </c>
      <c r="H164" s="23" t="inlineStr">
        <is>
          <t>4</t>
        </is>
      </c>
      <c r="I164" s="24" t="inlineStr">
        <is>
          <t>16</t>
        </is>
      </c>
      <c r="J164" s="25" t="inlineStr">
        <is>
          <t>无子节点</t>
        </is>
      </c>
      <c r="K164" s="26" t="inlineStr">
        <is>
          <t>#147</t>
        </is>
      </c>
      <c r="L164" s="27" t="inlineStr">
        <is>
          <t>2022/05/05 08:43:21</t>
        </is>
      </c>
      <c r="M164" s="28" t="inlineStr">
        <is>
          <t/>
        </is>
      </c>
      <c r="N164" s="29" t="inlineStr">
        <is>
          <t>否</t>
        </is>
      </c>
      <c r="O164" s="30" t="inlineStr">
        <is>
          <t/>
        </is>
      </c>
    </row>
    <row r="165">
      <c r="A165" s="16" t="inlineStr">
        <is>
          <t>#164</t>
        </is>
      </c>
      <c r="B165" s="17" t="inlineStr">
        <is>
          <t>B02503F4629C43E18713583744657086</t>
        </is>
      </c>
      <c r="C165" s="18" t="inlineStr">
        <is>
          <t>130000</t>
        </is>
      </c>
      <c r="D165" s="19" t="inlineStr">
        <is>
          <t>河北省</t>
        </is>
      </c>
      <c r="E165" s="20" t="inlineStr">
        <is>
          <t>河北</t>
        </is>
      </c>
      <c r="F165" s="21" t="inlineStr">
        <is>
          <t>冀</t>
        </is>
      </c>
      <c r="G165" s="22" t="inlineStr">
        <is>
          <t/>
        </is>
      </c>
      <c r="H165" s="23" t="inlineStr">
        <is>
          <t>3</t>
        </is>
      </c>
      <c r="I165" s="24" t="inlineStr">
        <is>
          <t>3</t>
        </is>
      </c>
      <c r="J165" s="25" t="inlineStr">
        <is>
          <t>有子节点</t>
        </is>
      </c>
      <c r="K165" s="26" t="inlineStr">
        <is>
          <t>#129</t>
        </is>
      </c>
      <c r="L165" s="27" t="inlineStr">
        <is>
          <t>2022/05/05 08:43:21</t>
        </is>
      </c>
      <c r="M165" s="28" t="inlineStr">
        <is>
          <t/>
        </is>
      </c>
      <c r="N165" s="29" t="inlineStr">
        <is>
          <t>否</t>
        </is>
      </c>
      <c r="O165" s="30" t="inlineStr">
        <is>
          <t/>
        </is>
      </c>
    </row>
    <row r="166">
      <c r="A166" s="16" t="inlineStr">
        <is>
          <t>#165</t>
        </is>
      </c>
      <c r="B166" s="17" t="inlineStr">
        <is>
          <t>1B8172487B844ADAB35A75A2429E1742</t>
        </is>
      </c>
      <c r="C166" s="18" t="inlineStr">
        <is>
          <t>130100</t>
        </is>
      </c>
      <c r="D166" s="19" t="inlineStr">
        <is>
          <t>石家庄市</t>
        </is>
      </c>
      <c r="E166" s="20" t="inlineStr">
        <is>
          <t>石家庄市</t>
        </is>
      </c>
      <c r="F166" s="21" t="inlineStr">
        <is>
          <t/>
        </is>
      </c>
      <c r="G166" s="22" t="inlineStr">
        <is>
          <t/>
        </is>
      </c>
      <c r="H166" s="23" t="inlineStr">
        <is>
          <t>4</t>
        </is>
      </c>
      <c r="I166" s="24" t="inlineStr">
        <is>
          <t>1</t>
        </is>
      </c>
      <c r="J166" s="25" t="inlineStr">
        <is>
          <t>有子节点</t>
        </is>
      </c>
      <c r="K166" s="26" t="inlineStr">
        <is>
          <t>#164</t>
        </is>
      </c>
      <c r="L166" s="27" t="inlineStr">
        <is>
          <t>2022/05/05 08:43:21</t>
        </is>
      </c>
      <c r="M166" s="28" t="inlineStr">
        <is>
          <t/>
        </is>
      </c>
      <c r="N166" s="29" t="inlineStr">
        <is>
          <t>否</t>
        </is>
      </c>
      <c r="O166" s="30" t="inlineStr">
        <is>
          <t/>
        </is>
      </c>
    </row>
    <row r="167">
      <c r="A167" s="16" t="inlineStr">
        <is>
          <t>#166</t>
        </is>
      </c>
      <c r="B167" s="17" t="inlineStr">
        <is>
          <t>CDFE9A1323A0405798BC15BA893806F5</t>
        </is>
      </c>
      <c r="C167" s="18" t="inlineStr">
        <is>
          <t>130102</t>
        </is>
      </c>
      <c r="D167" s="19" t="inlineStr">
        <is>
          <t>长安区</t>
        </is>
      </c>
      <c r="E167" s="20" t="inlineStr">
        <is>
          <t>长安区</t>
        </is>
      </c>
      <c r="F167" s="21" t="inlineStr">
        <is>
          <t/>
        </is>
      </c>
      <c r="G167" s="22" t="inlineStr">
        <is>
          <t/>
        </is>
      </c>
      <c r="H167" s="23" t="inlineStr">
        <is>
          <t>5</t>
        </is>
      </c>
      <c r="I167" s="24" t="inlineStr">
        <is>
          <t>1</t>
        </is>
      </c>
      <c r="J167" s="25" t="inlineStr">
        <is>
          <t>无子节点</t>
        </is>
      </c>
      <c r="K167" s="26" t="inlineStr">
        <is>
          <t>#165</t>
        </is>
      </c>
      <c r="L167" s="27" t="inlineStr">
        <is>
          <t>2022/05/05 08:43:21</t>
        </is>
      </c>
      <c r="M167" s="28" t="inlineStr">
        <is>
          <t/>
        </is>
      </c>
      <c r="N167" s="29" t="inlineStr">
        <is>
          <t>否</t>
        </is>
      </c>
      <c r="O167" s="30" t="inlineStr">
        <is>
          <t/>
        </is>
      </c>
    </row>
    <row r="168">
      <c r="A168" s="16" t="inlineStr">
        <is>
          <t>#167</t>
        </is>
      </c>
      <c r="B168" s="17" t="inlineStr">
        <is>
          <t>9166EA0F488943D7B3D03F834C6E6B92</t>
        </is>
      </c>
      <c r="C168" s="18" t="inlineStr">
        <is>
          <t>130104</t>
        </is>
      </c>
      <c r="D168" s="19" t="inlineStr">
        <is>
          <t>桥西区</t>
        </is>
      </c>
      <c r="E168" s="20" t="inlineStr">
        <is>
          <t>桥西区</t>
        </is>
      </c>
      <c r="F168" s="21" t="inlineStr">
        <is>
          <t/>
        </is>
      </c>
      <c r="G168" s="22" t="inlineStr">
        <is>
          <t/>
        </is>
      </c>
      <c r="H168" s="23" t="inlineStr">
        <is>
          <t>5</t>
        </is>
      </c>
      <c r="I168" s="24" t="inlineStr">
        <is>
          <t>2</t>
        </is>
      </c>
      <c r="J168" s="25" t="inlineStr">
        <is>
          <t>无子节点</t>
        </is>
      </c>
      <c r="K168" s="26" t="inlineStr">
        <is>
          <t>#165</t>
        </is>
      </c>
      <c r="L168" s="27" t="inlineStr">
        <is>
          <t>2022/05/05 08:43:21</t>
        </is>
      </c>
      <c r="M168" s="28" t="inlineStr">
        <is>
          <t/>
        </is>
      </c>
      <c r="N168" s="29" t="inlineStr">
        <is>
          <t>否</t>
        </is>
      </c>
      <c r="O168" s="30" t="inlineStr">
        <is>
          <t/>
        </is>
      </c>
    </row>
    <row r="169">
      <c r="A169" s="16" t="inlineStr">
        <is>
          <t>#168</t>
        </is>
      </c>
      <c r="B169" s="17" t="inlineStr">
        <is>
          <t>C6BB17AA3C77420AB920AEC932A9995F</t>
        </is>
      </c>
      <c r="C169" s="18" t="inlineStr">
        <is>
          <t>130105</t>
        </is>
      </c>
      <c r="D169" s="19" t="inlineStr">
        <is>
          <t>新华区</t>
        </is>
      </c>
      <c r="E169" s="20" t="inlineStr">
        <is>
          <t>新华区</t>
        </is>
      </c>
      <c r="F169" s="21" t="inlineStr">
        <is>
          <t/>
        </is>
      </c>
      <c r="G169" s="22" t="inlineStr">
        <is>
          <t/>
        </is>
      </c>
      <c r="H169" s="23" t="inlineStr">
        <is>
          <t>5</t>
        </is>
      </c>
      <c r="I169" s="24" t="inlineStr">
        <is>
          <t>3</t>
        </is>
      </c>
      <c r="J169" s="25" t="inlineStr">
        <is>
          <t>无子节点</t>
        </is>
      </c>
      <c r="K169" s="26" t="inlineStr">
        <is>
          <t>#165</t>
        </is>
      </c>
      <c r="L169" s="27" t="inlineStr">
        <is>
          <t>2022/05/05 08:43:21</t>
        </is>
      </c>
      <c r="M169" s="28" t="inlineStr">
        <is>
          <t/>
        </is>
      </c>
      <c r="N169" s="29" t="inlineStr">
        <is>
          <t>否</t>
        </is>
      </c>
      <c r="O169" s="30" t="inlineStr">
        <is>
          <t/>
        </is>
      </c>
    </row>
    <row r="170">
      <c r="A170" s="16" t="inlineStr">
        <is>
          <t>#169</t>
        </is>
      </c>
      <c r="B170" s="17" t="inlineStr">
        <is>
          <t>909DF1842B0C49419728E23B9DCA22A6</t>
        </is>
      </c>
      <c r="C170" s="18" t="inlineStr">
        <is>
          <t>130107</t>
        </is>
      </c>
      <c r="D170" s="19" t="inlineStr">
        <is>
          <t>井陉矿区</t>
        </is>
      </c>
      <c r="E170" s="20" t="inlineStr">
        <is>
          <t>井陉矿区</t>
        </is>
      </c>
      <c r="F170" s="21" t="inlineStr">
        <is>
          <t/>
        </is>
      </c>
      <c r="G170" s="22" t="inlineStr">
        <is>
          <t/>
        </is>
      </c>
      <c r="H170" s="23" t="inlineStr">
        <is>
          <t>5</t>
        </is>
      </c>
      <c r="I170" s="24" t="inlineStr">
        <is>
          <t>4</t>
        </is>
      </c>
      <c r="J170" s="25" t="inlineStr">
        <is>
          <t>无子节点</t>
        </is>
      </c>
      <c r="K170" s="26" t="inlineStr">
        <is>
          <t>#165</t>
        </is>
      </c>
      <c r="L170" s="27" t="inlineStr">
        <is>
          <t>2022/05/05 08:43:21</t>
        </is>
      </c>
      <c r="M170" s="28" t="inlineStr">
        <is>
          <t/>
        </is>
      </c>
      <c r="N170" s="29" t="inlineStr">
        <is>
          <t>否</t>
        </is>
      </c>
      <c r="O170" s="30" t="inlineStr">
        <is>
          <t/>
        </is>
      </c>
    </row>
    <row r="171">
      <c r="A171" s="16" t="inlineStr">
        <is>
          <t>#170</t>
        </is>
      </c>
      <c r="B171" s="17" t="inlineStr">
        <is>
          <t>AAE824C2D21944C489986D4553427C5B</t>
        </is>
      </c>
      <c r="C171" s="18" t="inlineStr">
        <is>
          <t>130108</t>
        </is>
      </c>
      <c r="D171" s="19" t="inlineStr">
        <is>
          <t>裕华区</t>
        </is>
      </c>
      <c r="E171" s="20" t="inlineStr">
        <is>
          <t>裕华区</t>
        </is>
      </c>
      <c r="F171" s="21" t="inlineStr">
        <is>
          <t/>
        </is>
      </c>
      <c r="G171" s="22" t="inlineStr">
        <is>
          <t/>
        </is>
      </c>
      <c r="H171" s="23" t="inlineStr">
        <is>
          <t>5</t>
        </is>
      </c>
      <c r="I171" s="24" t="inlineStr">
        <is>
          <t>5</t>
        </is>
      </c>
      <c r="J171" s="25" t="inlineStr">
        <is>
          <t>无子节点</t>
        </is>
      </c>
      <c r="K171" s="26" t="inlineStr">
        <is>
          <t>#165</t>
        </is>
      </c>
      <c r="L171" s="27" t="inlineStr">
        <is>
          <t>2022/05/05 08:43:21</t>
        </is>
      </c>
      <c r="M171" s="28" t="inlineStr">
        <is>
          <t/>
        </is>
      </c>
      <c r="N171" s="29" t="inlineStr">
        <is>
          <t>否</t>
        </is>
      </c>
      <c r="O171" s="30" t="inlineStr">
        <is>
          <t/>
        </is>
      </c>
    </row>
    <row r="172">
      <c r="A172" s="16" t="inlineStr">
        <is>
          <t>#171</t>
        </is>
      </c>
      <c r="B172" s="17" t="inlineStr">
        <is>
          <t>49ECEA5F330C4AB79E2FBF5D76BCB962</t>
        </is>
      </c>
      <c r="C172" s="18" t="inlineStr">
        <is>
          <t>130109</t>
        </is>
      </c>
      <c r="D172" s="19" t="inlineStr">
        <is>
          <t>藁城区</t>
        </is>
      </c>
      <c r="E172" s="20" t="inlineStr">
        <is>
          <t>藁城区</t>
        </is>
      </c>
      <c r="F172" s="21" t="inlineStr">
        <is>
          <t/>
        </is>
      </c>
      <c r="G172" s="22" t="inlineStr">
        <is>
          <t/>
        </is>
      </c>
      <c r="H172" s="23" t="inlineStr">
        <is>
          <t>5</t>
        </is>
      </c>
      <c r="I172" s="24" t="inlineStr">
        <is>
          <t>6</t>
        </is>
      </c>
      <c r="J172" s="25" t="inlineStr">
        <is>
          <t>无子节点</t>
        </is>
      </c>
      <c r="K172" s="26" t="inlineStr">
        <is>
          <t>#165</t>
        </is>
      </c>
      <c r="L172" s="27" t="inlineStr">
        <is>
          <t>2022/05/05 08:43:21</t>
        </is>
      </c>
      <c r="M172" s="28" t="inlineStr">
        <is>
          <t/>
        </is>
      </c>
      <c r="N172" s="29" t="inlineStr">
        <is>
          <t>否</t>
        </is>
      </c>
      <c r="O172" s="30" t="inlineStr">
        <is>
          <t/>
        </is>
      </c>
    </row>
    <row r="173">
      <c r="A173" s="16" t="inlineStr">
        <is>
          <t>#172</t>
        </is>
      </c>
      <c r="B173" s="17" t="inlineStr">
        <is>
          <t>34750401A3394DCF9489217367AA683E</t>
        </is>
      </c>
      <c r="C173" s="18" t="inlineStr">
        <is>
          <t>130110</t>
        </is>
      </c>
      <c r="D173" s="19" t="inlineStr">
        <is>
          <t>鹿泉区</t>
        </is>
      </c>
      <c r="E173" s="20" t="inlineStr">
        <is>
          <t>鹿泉区</t>
        </is>
      </c>
      <c r="F173" s="21" t="inlineStr">
        <is>
          <t/>
        </is>
      </c>
      <c r="G173" s="22" t="inlineStr">
        <is>
          <t/>
        </is>
      </c>
      <c r="H173" s="23" t="inlineStr">
        <is>
          <t>5</t>
        </is>
      </c>
      <c r="I173" s="24" t="inlineStr">
        <is>
          <t>7</t>
        </is>
      </c>
      <c r="J173" s="25" t="inlineStr">
        <is>
          <t>无子节点</t>
        </is>
      </c>
      <c r="K173" s="26" t="inlineStr">
        <is>
          <t>#165</t>
        </is>
      </c>
      <c r="L173" s="27" t="inlineStr">
        <is>
          <t>2022/05/05 08:43:21</t>
        </is>
      </c>
      <c r="M173" s="28" t="inlineStr">
        <is>
          <t/>
        </is>
      </c>
      <c r="N173" s="29" t="inlineStr">
        <is>
          <t>否</t>
        </is>
      </c>
      <c r="O173" s="30" t="inlineStr">
        <is>
          <t/>
        </is>
      </c>
    </row>
    <row r="174">
      <c r="A174" s="16" t="inlineStr">
        <is>
          <t>#173</t>
        </is>
      </c>
      <c r="B174" s="17" t="inlineStr">
        <is>
          <t>990192334ADE43519E858C40368E9A7B</t>
        </is>
      </c>
      <c r="C174" s="18" t="inlineStr">
        <is>
          <t>130111</t>
        </is>
      </c>
      <c r="D174" s="19" t="inlineStr">
        <is>
          <t>栾城区</t>
        </is>
      </c>
      <c r="E174" s="20" t="inlineStr">
        <is>
          <t>栾城区</t>
        </is>
      </c>
      <c r="F174" s="21" t="inlineStr">
        <is>
          <t/>
        </is>
      </c>
      <c r="G174" s="22" t="inlineStr">
        <is>
          <t/>
        </is>
      </c>
      <c r="H174" s="23" t="inlineStr">
        <is>
          <t>5</t>
        </is>
      </c>
      <c r="I174" s="24" t="inlineStr">
        <is>
          <t>8</t>
        </is>
      </c>
      <c r="J174" s="25" t="inlineStr">
        <is>
          <t>无子节点</t>
        </is>
      </c>
      <c r="K174" s="26" t="inlineStr">
        <is>
          <t>#165</t>
        </is>
      </c>
      <c r="L174" s="27" t="inlineStr">
        <is>
          <t>2022/05/05 08:43:21</t>
        </is>
      </c>
      <c r="M174" s="28" t="inlineStr">
        <is>
          <t/>
        </is>
      </c>
      <c r="N174" s="29" t="inlineStr">
        <is>
          <t>否</t>
        </is>
      </c>
      <c r="O174" s="30" t="inlineStr">
        <is>
          <t/>
        </is>
      </c>
    </row>
    <row r="175">
      <c r="A175" s="16" t="inlineStr">
        <is>
          <t>#174</t>
        </is>
      </c>
      <c r="B175" s="17" t="inlineStr">
        <is>
          <t>4E81C2543D5E4CDEAD2C10AF141B5683</t>
        </is>
      </c>
      <c r="C175" s="18" t="inlineStr">
        <is>
          <t>130121</t>
        </is>
      </c>
      <c r="D175" s="19" t="inlineStr">
        <is>
          <t>井陉县</t>
        </is>
      </c>
      <c r="E175" s="20" t="inlineStr">
        <is>
          <t>井陉县</t>
        </is>
      </c>
      <c r="F175" s="21" t="inlineStr">
        <is>
          <t/>
        </is>
      </c>
      <c r="G175" s="22" t="inlineStr">
        <is>
          <t/>
        </is>
      </c>
      <c r="H175" s="23" t="inlineStr">
        <is>
          <t>5</t>
        </is>
      </c>
      <c r="I175" s="24" t="inlineStr">
        <is>
          <t>9</t>
        </is>
      </c>
      <c r="J175" s="25" t="inlineStr">
        <is>
          <t>无子节点</t>
        </is>
      </c>
      <c r="K175" s="26" t="inlineStr">
        <is>
          <t>#165</t>
        </is>
      </c>
      <c r="L175" s="27" t="inlineStr">
        <is>
          <t>2022/05/05 08:43:21</t>
        </is>
      </c>
      <c r="M175" s="28" t="inlineStr">
        <is>
          <t/>
        </is>
      </c>
      <c r="N175" s="29" t="inlineStr">
        <is>
          <t>否</t>
        </is>
      </c>
      <c r="O175" s="30" t="inlineStr">
        <is>
          <t/>
        </is>
      </c>
    </row>
    <row r="176">
      <c r="A176" s="16" t="inlineStr">
        <is>
          <t>#175</t>
        </is>
      </c>
      <c r="B176" s="17" t="inlineStr">
        <is>
          <t>2D677F04734D4D46BAC1E4DDECFAC321</t>
        </is>
      </c>
      <c r="C176" s="18" t="inlineStr">
        <is>
          <t>130123</t>
        </is>
      </c>
      <c r="D176" s="19" t="inlineStr">
        <is>
          <t>正定县</t>
        </is>
      </c>
      <c r="E176" s="20" t="inlineStr">
        <is>
          <t>正定县</t>
        </is>
      </c>
      <c r="F176" s="21" t="inlineStr">
        <is>
          <t/>
        </is>
      </c>
      <c r="G176" s="22" t="inlineStr">
        <is>
          <t/>
        </is>
      </c>
      <c r="H176" s="23" t="inlineStr">
        <is>
          <t>5</t>
        </is>
      </c>
      <c r="I176" s="24" t="inlineStr">
        <is>
          <t>10</t>
        </is>
      </c>
      <c r="J176" s="25" t="inlineStr">
        <is>
          <t>无子节点</t>
        </is>
      </c>
      <c r="K176" s="26" t="inlineStr">
        <is>
          <t>#165</t>
        </is>
      </c>
      <c r="L176" s="27" t="inlineStr">
        <is>
          <t>2022/05/05 08:43:21</t>
        </is>
      </c>
      <c r="M176" s="28" t="inlineStr">
        <is>
          <t/>
        </is>
      </c>
      <c r="N176" s="29" t="inlineStr">
        <is>
          <t>否</t>
        </is>
      </c>
      <c r="O176" s="30" t="inlineStr">
        <is>
          <t/>
        </is>
      </c>
    </row>
    <row r="177">
      <c r="A177" s="16" t="inlineStr">
        <is>
          <t>#176</t>
        </is>
      </c>
      <c r="B177" s="17" t="inlineStr">
        <is>
          <t>F31CF559A9524C51B0280AC861C0A095</t>
        </is>
      </c>
      <c r="C177" s="18" t="inlineStr">
        <is>
          <t>130125</t>
        </is>
      </c>
      <c r="D177" s="19" t="inlineStr">
        <is>
          <t>行唐县</t>
        </is>
      </c>
      <c r="E177" s="20" t="inlineStr">
        <is>
          <t>行唐县</t>
        </is>
      </c>
      <c r="F177" s="21" t="inlineStr">
        <is>
          <t/>
        </is>
      </c>
      <c r="G177" s="22" t="inlineStr">
        <is>
          <t/>
        </is>
      </c>
      <c r="H177" s="23" t="inlineStr">
        <is>
          <t>5</t>
        </is>
      </c>
      <c r="I177" s="24" t="inlineStr">
        <is>
          <t>11</t>
        </is>
      </c>
      <c r="J177" s="25" t="inlineStr">
        <is>
          <t>无子节点</t>
        </is>
      </c>
      <c r="K177" s="26" t="inlineStr">
        <is>
          <t>#165</t>
        </is>
      </c>
      <c r="L177" s="27" t="inlineStr">
        <is>
          <t>2022/05/05 08:43:21</t>
        </is>
      </c>
      <c r="M177" s="28" t="inlineStr">
        <is>
          <t/>
        </is>
      </c>
      <c r="N177" s="29" t="inlineStr">
        <is>
          <t>否</t>
        </is>
      </c>
      <c r="O177" s="30" t="inlineStr">
        <is>
          <t/>
        </is>
      </c>
    </row>
    <row r="178">
      <c r="A178" s="16" t="inlineStr">
        <is>
          <t>#177</t>
        </is>
      </c>
      <c r="B178" s="17" t="inlineStr">
        <is>
          <t>89238E098A2142619AD4847A6CE939C7</t>
        </is>
      </c>
      <c r="C178" s="18" t="inlineStr">
        <is>
          <t>130126</t>
        </is>
      </c>
      <c r="D178" s="19" t="inlineStr">
        <is>
          <t>灵寿县</t>
        </is>
      </c>
      <c r="E178" s="20" t="inlineStr">
        <is>
          <t>灵寿县</t>
        </is>
      </c>
      <c r="F178" s="21" t="inlineStr">
        <is>
          <t/>
        </is>
      </c>
      <c r="G178" s="22" t="inlineStr">
        <is>
          <t/>
        </is>
      </c>
      <c r="H178" s="23" t="inlineStr">
        <is>
          <t>5</t>
        </is>
      </c>
      <c r="I178" s="24" t="inlineStr">
        <is>
          <t>12</t>
        </is>
      </c>
      <c r="J178" s="25" t="inlineStr">
        <is>
          <t>无子节点</t>
        </is>
      </c>
      <c r="K178" s="26" t="inlineStr">
        <is>
          <t>#165</t>
        </is>
      </c>
      <c r="L178" s="27" t="inlineStr">
        <is>
          <t>2022/05/05 08:43:21</t>
        </is>
      </c>
      <c r="M178" s="28" t="inlineStr">
        <is>
          <t/>
        </is>
      </c>
      <c r="N178" s="29" t="inlineStr">
        <is>
          <t>否</t>
        </is>
      </c>
      <c r="O178" s="30" t="inlineStr">
        <is>
          <t/>
        </is>
      </c>
    </row>
    <row r="179">
      <c r="A179" s="16" t="inlineStr">
        <is>
          <t>#178</t>
        </is>
      </c>
      <c r="B179" s="17" t="inlineStr">
        <is>
          <t>917F44DF0C52459AABDF6C410D419E1D</t>
        </is>
      </c>
      <c r="C179" s="18" t="inlineStr">
        <is>
          <t>130127</t>
        </is>
      </c>
      <c r="D179" s="19" t="inlineStr">
        <is>
          <t>高邑县</t>
        </is>
      </c>
      <c r="E179" s="20" t="inlineStr">
        <is>
          <t>高邑县</t>
        </is>
      </c>
      <c r="F179" s="21" t="inlineStr">
        <is>
          <t/>
        </is>
      </c>
      <c r="G179" s="22" t="inlineStr">
        <is>
          <t/>
        </is>
      </c>
      <c r="H179" s="23" t="inlineStr">
        <is>
          <t>5</t>
        </is>
      </c>
      <c r="I179" s="24" t="inlineStr">
        <is>
          <t>13</t>
        </is>
      </c>
      <c r="J179" s="25" t="inlineStr">
        <is>
          <t>无子节点</t>
        </is>
      </c>
      <c r="K179" s="26" t="inlineStr">
        <is>
          <t>#165</t>
        </is>
      </c>
      <c r="L179" s="27" t="inlineStr">
        <is>
          <t>2022/05/05 08:43:21</t>
        </is>
      </c>
      <c r="M179" s="28" t="inlineStr">
        <is>
          <t/>
        </is>
      </c>
      <c r="N179" s="29" t="inlineStr">
        <is>
          <t>否</t>
        </is>
      </c>
      <c r="O179" s="30" t="inlineStr">
        <is>
          <t/>
        </is>
      </c>
    </row>
    <row r="180">
      <c r="A180" s="16" t="inlineStr">
        <is>
          <t>#179</t>
        </is>
      </c>
      <c r="B180" s="17" t="inlineStr">
        <is>
          <t>9DCB6E886C154350B1B538C1172EDD13</t>
        </is>
      </c>
      <c r="C180" s="18" t="inlineStr">
        <is>
          <t>130128</t>
        </is>
      </c>
      <c r="D180" s="19" t="inlineStr">
        <is>
          <t>深泽县</t>
        </is>
      </c>
      <c r="E180" s="20" t="inlineStr">
        <is>
          <t>深泽县</t>
        </is>
      </c>
      <c r="F180" s="21" t="inlineStr">
        <is>
          <t/>
        </is>
      </c>
      <c r="G180" s="22" t="inlineStr">
        <is>
          <t/>
        </is>
      </c>
      <c r="H180" s="23" t="inlineStr">
        <is>
          <t>5</t>
        </is>
      </c>
      <c r="I180" s="24" t="inlineStr">
        <is>
          <t>14</t>
        </is>
      </c>
      <c r="J180" s="25" t="inlineStr">
        <is>
          <t>无子节点</t>
        </is>
      </c>
      <c r="K180" s="26" t="inlineStr">
        <is>
          <t>#165</t>
        </is>
      </c>
      <c r="L180" s="27" t="inlineStr">
        <is>
          <t>2022/05/05 08:43:21</t>
        </is>
      </c>
      <c r="M180" s="28" t="inlineStr">
        <is>
          <t/>
        </is>
      </c>
      <c r="N180" s="29" t="inlineStr">
        <is>
          <t>否</t>
        </is>
      </c>
      <c r="O180" s="30" t="inlineStr">
        <is>
          <t/>
        </is>
      </c>
    </row>
    <row r="181">
      <c r="A181" s="16" t="inlineStr">
        <is>
          <t>#180</t>
        </is>
      </c>
      <c r="B181" s="17" t="inlineStr">
        <is>
          <t>93B93A1F01C8411EA2918F5B2AB8217F</t>
        </is>
      </c>
      <c r="C181" s="18" t="inlineStr">
        <is>
          <t>130129</t>
        </is>
      </c>
      <c r="D181" s="19" t="inlineStr">
        <is>
          <t>赞皇县</t>
        </is>
      </c>
      <c r="E181" s="20" t="inlineStr">
        <is>
          <t>赞皇县</t>
        </is>
      </c>
      <c r="F181" s="21" t="inlineStr">
        <is>
          <t/>
        </is>
      </c>
      <c r="G181" s="22" t="inlineStr">
        <is>
          <t/>
        </is>
      </c>
      <c r="H181" s="23" t="inlineStr">
        <is>
          <t>5</t>
        </is>
      </c>
      <c r="I181" s="24" t="inlineStr">
        <is>
          <t>15</t>
        </is>
      </c>
      <c r="J181" s="25" t="inlineStr">
        <is>
          <t>无子节点</t>
        </is>
      </c>
      <c r="K181" s="26" t="inlineStr">
        <is>
          <t>#165</t>
        </is>
      </c>
      <c r="L181" s="27" t="inlineStr">
        <is>
          <t>2022/05/05 08:43:21</t>
        </is>
      </c>
      <c r="M181" s="28" t="inlineStr">
        <is>
          <t/>
        </is>
      </c>
      <c r="N181" s="29" t="inlineStr">
        <is>
          <t>否</t>
        </is>
      </c>
      <c r="O181" s="30" t="inlineStr">
        <is>
          <t/>
        </is>
      </c>
    </row>
    <row r="182">
      <c r="A182" s="16" t="inlineStr">
        <is>
          <t>#181</t>
        </is>
      </c>
      <c r="B182" s="17" t="inlineStr">
        <is>
          <t>2F1F48279EDA4EF6B890F02AA58634A5</t>
        </is>
      </c>
      <c r="C182" s="18" t="inlineStr">
        <is>
          <t>130130</t>
        </is>
      </c>
      <c r="D182" s="19" t="inlineStr">
        <is>
          <t>无极县</t>
        </is>
      </c>
      <c r="E182" s="20" t="inlineStr">
        <is>
          <t>无极县</t>
        </is>
      </c>
      <c r="F182" s="21" t="inlineStr">
        <is>
          <t/>
        </is>
      </c>
      <c r="G182" s="22" t="inlineStr">
        <is>
          <t/>
        </is>
      </c>
      <c r="H182" s="23" t="inlineStr">
        <is>
          <t>5</t>
        </is>
      </c>
      <c r="I182" s="24" t="inlineStr">
        <is>
          <t>16</t>
        </is>
      </c>
      <c r="J182" s="25" t="inlineStr">
        <is>
          <t>无子节点</t>
        </is>
      </c>
      <c r="K182" s="26" t="inlineStr">
        <is>
          <t>#165</t>
        </is>
      </c>
      <c r="L182" s="27" t="inlineStr">
        <is>
          <t>2022/05/05 08:43:21</t>
        </is>
      </c>
      <c r="M182" s="28" t="inlineStr">
        <is>
          <t/>
        </is>
      </c>
      <c r="N182" s="29" t="inlineStr">
        <is>
          <t>否</t>
        </is>
      </c>
      <c r="O182" s="30" t="inlineStr">
        <is>
          <t/>
        </is>
      </c>
    </row>
    <row r="183">
      <c r="A183" s="16" t="inlineStr">
        <is>
          <t>#182</t>
        </is>
      </c>
      <c r="B183" s="17" t="inlineStr">
        <is>
          <t>606175870FBE4477A6D809EC74D55FB6</t>
        </is>
      </c>
      <c r="C183" s="18" t="inlineStr">
        <is>
          <t>130131</t>
        </is>
      </c>
      <c r="D183" s="19" t="inlineStr">
        <is>
          <t>平山县</t>
        </is>
      </c>
      <c r="E183" s="20" t="inlineStr">
        <is>
          <t>平山县</t>
        </is>
      </c>
      <c r="F183" s="21" t="inlineStr">
        <is>
          <t/>
        </is>
      </c>
      <c r="G183" s="22" t="inlineStr">
        <is>
          <t/>
        </is>
      </c>
      <c r="H183" s="23" t="inlineStr">
        <is>
          <t>5</t>
        </is>
      </c>
      <c r="I183" s="24" t="inlineStr">
        <is>
          <t>17</t>
        </is>
      </c>
      <c r="J183" s="25" t="inlineStr">
        <is>
          <t>无子节点</t>
        </is>
      </c>
      <c r="K183" s="26" t="inlineStr">
        <is>
          <t>#165</t>
        </is>
      </c>
      <c r="L183" s="27" t="inlineStr">
        <is>
          <t>2022/05/05 08:43:21</t>
        </is>
      </c>
      <c r="M183" s="28" t="inlineStr">
        <is>
          <t/>
        </is>
      </c>
      <c r="N183" s="29" t="inlineStr">
        <is>
          <t>否</t>
        </is>
      </c>
      <c r="O183" s="30" t="inlineStr">
        <is>
          <t/>
        </is>
      </c>
    </row>
    <row r="184">
      <c r="A184" s="16" t="inlineStr">
        <is>
          <t>#183</t>
        </is>
      </c>
      <c r="B184" s="17" t="inlineStr">
        <is>
          <t>4480A3D7B6164C26AC461999CEF5557F</t>
        </is>
      </c>
      <c r="C184" s="18" t="inlineStr">
        <is>
          <t>130132</t>
        </is>
      </c>
      <c r="D184" s="19" t="inlineStr">
        <is>
          <t>元氏县</t>
        </is>
      </c>
      <c r="E184" s="20" t="inlineStr">
        <is>
          <t>元氏县</t>
        </is>
      </c>
      <c r="F184" s="21" t="inlineStr">
        <is>
          <t/>
        </is>
      </c>
      <c r="G184" s="22" t="inlineStr">
        <is>
          <t/>
        </is>
      </c>
      <c r="H184" s="23" t="inlineStr">
        <is>
          <t>5</t>
        </is>
      </c>
      <c r="I184" s="24" t="inlineStr">
        <is>
          <t>18</t>
        </is>
      </c>
      <c r="J184" s="25" t="inlineStr">
        <is>
          <t>无子节点</t>
        </is>
      </c>
      <c r="K184" s="26" t="inlineStr">
        <is>
          <t>#165</t>
        </is>
      </c>
      <c r="L184" s="27" t="inlineStr">
        <is>
          <t>2022/05/05 08:43:21</t>
        </is>
      </c>
      <c r="M184" s="28" t="inlineStr">
        <is>
          <t/>
        </is>
      </c>
      <c r="N184" s="29" t="inlineStr">
        <is>
          <t>否</t>
        </is>
      </c>
      <c r="O184" s="30" t="inlineStr">
        <is>
          <t/>
        </is>
      </c>
    </row>
    <row r="185">
      <c r="A185" s="16" t="inlineStr">
        <is>
          <t>#184</t>
        </is>
      </c>
      <c r="B185" s="17" t="inlineStr">
        <is>
          <t>EE65C673FC674C93AD2A9D317DB735B3</t>
        </is>
      </c>
      <c r="C185" s="18" t="inlineStr">
        <is>
          <t>130133</t>
        </is>
      </c>
      <c r="D185" s="19" t="inlineStr">
        <is>
          <t>赵县</t>
        </is>
      </c>
      <c r="E185" s="20" t="inlineStr">
        <is>
          <t>赵县</t>
        </is>
      </c>
      <c r="F185" s="21" t="inlineStr">
        <is>
          <t/>
        </is>
      </c>
      <c r="G185" s="22" t="inlineStr">
        <is>
          <t/>
        </is>
      </c>
      <c r="H185" s="23" t="inlineStr">
        <is>
          <t>5</t>
        </is>
      </c>
      <c r="I185" s="24" t="inlineStr">
        <is>
          <t>19</t>
        </is>
      </c>
      <c r="J185" s="25" t="inlineStr">
        <is>
          <t>无子节点</t>
        </is>
      </c>
      <c r="K185" s="26" t="inlineStr">
        <is>
          <t>#165</t>
        </is>
      </c>
      <c r="L185" s="27" t="inlineStr">
        <is>
          <t>2022/05/05 08:43:21</t>
        </is>
      </c>
      <c r="M185" s="28" t="inlineStr">
        <is>
          <t/>
        </is>
      </c>
      <c r="N185" s="29" t="inlineStr">
        <is>
          <t>否</t>
        </is>
      </c>
      <c r="O185" s="30" t="inlineStr">
        <is>
          <t/>
        </is>
      </c>
    </row>
    <row r="186">
      <c r="A186" s="16" t="inlineStr">
        <is>
          <t>#185</t>
        </is>
      </c>
      <c r="B186" s="17" t="inlineStr">
        <is>
          <t>F706F5494CD5418C9FD76ED24A293208</t>
        </is>
      </c>
      <c r="C186" s="18" t="inlineStr">
        <is>
          <t>130181</t>
        </is>
      </c>
      <c r="D186" s="19" t="inlineStr">
        <is>
          <t>辛集市</t>
        </is>
      </c>
      <c r="E186" s="20" t="inlineStr">
        <is>
          <t>辛集市</t>
        </is>
      </c>
      <c r="F186" s="21" t="inlineStr">
        <is>
          <t/>
        </is>
      </c>
      <c r="G186" s="22" t="inlineStr">
        <is>
          <t/>
        </is>
      </c>
      <c r="H186" s="23" t="inlineStr">
        <is>
          <t>5</t>
        </is>
      </c>
      <c r="I186" s="24" t="inlineStr">
        <is>
          <t>20</t>
        </is>
      </c>
      <c r="J186" s="25" t="inlineStr">
        <is>
          <t>无子节点</t>
        </is>
      </c>
      <c r="K186" s="26" t="inlineStr">
        <is>
          <t>#165</t>
        </is>
      </c>
      <c r="L186" s="27" t="inlineStr">
        <is>
          <t>2022/05/05 08:43:21</t>
        </is>
      </c>
      <c r="M186" s="28" t="inlineStr">
        <is>
          <t/>
        </is>
      </c>
      <c r="N186" s="29" t="inlineStr">
        <is>
          <t>否</t>
        </is>
      </c>
      <c r="O186" s="30" t="inlineStr">
        <is>
          <t/>
        </is>
      </c>
    </row>
    <row r="187">
      <c r="A187" s="16" t="inlineStr">
        <is>
          <t>#186</t>
        </is>
      </c>
      <c r="B187" s="17" t="inlineStr">
        <is>
          <t>B74FB8A4845643D68E23808953B735C7</t>
        </is>
      </c>
      <c r="C187" s="18" t="inlineStr">
        <is>
          <t>130183</t>
        </is>
      </c>
      <c r="D187" s="19" t="inlineStr">
        <is>
          <t>晋州市</t>
        </is>
      </c>
      <c r="E187" s="20" t="inlineStr">
        <is>
          <t>晋州市</t>
        </is>
      </c>
      <c r="F187" s="21" t="inlineStr">
        <is>
          <t/>
        </is>
      </c>
      <c r="G187" s="22" t="inlineStr">
        <is>
          <t/>
        </is>
      </c>
      <c r="H187" s="23" t="inlineStr">
        <is>
          <t>5</t>
        </is>
      </c>
      <c r="I187" s="24" t="inlineStr">
        <is>
          <t>21</t>
        </is>
      </c>
      <c r="J187" s="25" t="inlineStr">
        <is>
          <t>无子节点</t>
        </is>
      </c>
      <c r="K187" s="26" t="inlineStr">
        <is>
          <t>#165</t>
        </is>
      </c>
      <c r="L187" s="27" t="inlineStr">
        <is>
          <t>2022/05/05 08:43:21</t>
        </is>
      </c>
      <c r="M187" s="28" t="inlineStr">
        <is>
          <t/>
        </is>
      </c>
      <c r="N187" s="29" t="inlineStr">
        <is>
          <t>否</t>
        </is>
      </c>
      <c r="O187" s="30" t="inlineStr">
        <is>
          <t/>
        </is>
      </c>
    </row>
    <row r="188">
      <c r="A188" s="16" t="inlineStr">
        <is>
          <t>#187</t>
        </is>
      </c>
      <c r="B188" s="17" t="inlineStr">
        <is>
          <t>A83F3CD8A5D44518AB93F1B1625DF34A</t>
        </is>
      </c>
      <c r="C188" s="18" t="inlineStr">
        <is>
          <t>130184</t>
        </is>
      </c>
      <c r="D188" s="19" t="inlineStr">
        <is>
          <t>新乐市</t>
        </is>
      </c>
      <c r="E188" s="20" t="inlineStr">
        <is>
          <t>新乐市</t>
        </is>
      </c>
      <c r="F188" s="21" t="inlineStr">
        <is>
          <t/>
        </is>
      </c>
      <c r="G188" s="22" t="inlineStr">
        <is>
          <t/>
        </is>
      </c>
      <c r="H188" s="23" t="inlineStr">
        <is>
          <t>5</t>
        </is>
      </c>
      <c r="I188" s="24" t="inlineStr">
        <is>
          <t>22</t>
        </is>
      </c>
      <c r="J188" s="25" t="inlineStr">
        <is>
          <t>无子节点</t>
        </is>
      </c>
      <c r="K188" s="26" t="inlineStr">
        <is>
          <t>#165</t>
        </is>
      </c>
      <c r="L188" s="27" t="inlineStr">
        <is>
          <t>2022/05/05 08:43:21</t>
        </is>
      </c>
      <c r="M188" s="28" t="inlineStr">
        <is>
          <t/>
        </is>
      </c>
      <c r="N188" s="29" t="inlineStr">
        <is>
          <t>否</t>
        </is>
      </c>
      <c r="O188" s="30" t="inlineStr">
        <is>
          <t/>
        </is>
      </c>
    </row>
    <row r="189">
      <c r="A189" s="16" t="inlineStr">
        <is>
          <t>#188</t>
        </is>
      </c>
      <c r="B189" s="17" t="inlineStr">
        <is>
          <t>0A7E0BD995FC42E7B5D3B9E36EC980A9</t>
        </is>
      </c>
      <c r="C189" s="18" t="inlineStr">
        <is>
          <t>130200</t>
        </is>
      </c>
      <c r="D189" s="19" t="inlineStr">
        <is>
          <t>唐山市</t>
        </is>
      </c>
      <c r="E189" s="20" t="inlineStr">
        <is>
          <t>唐山市</t>
        </is>
      </c>
      <c r="F189" s="21" t="inlineStr">
        <is>
          <t/>
        </is>
      </c>
      <c r="G189" s="22" t="inlineStr">
        <is>
          <t/>
        </is>
      </c>
      <c r="H189" s="23" t="inlineStr">
        <is>
          <t>4</t>
        </is>
      </c>
      <c r="I189" s="24" t="inlineStr">
        <is>
          <t>2</t>
        </is>
      </c>
      <c r="J189" s="25" t="inlineStr">
        <is>
          <t>有子节点</t>
        </is>
      </c>
      <c r="K189" s="26" t="inlineStr">
        <is>
          <t>#164</t>
        </is>
      </c>
      <c r="L189" s="27" t="inlineStr">
        <is>
          <t>2022/05/05 08:43:21</t>
        </is>
      </c>
      <c r="M189" s="28" t="inlineStr">
        <is>
          <t/>
        </is>
      </c>
      <c r="N189" s="29" t="inlineStr">
        <is>
          <t>否</t>
        </is>
      </c>
      <c r="O189" s="30" t="inlineStr">
        <is>
          <t/>
        </is>
      </c>
    </row>
    <row r="190">
      <c r="A190" s="16" t="inlineStr">
        <is>
          <t>#189</t>
        </is>
      </c>
      <c r="B190" s="17" t="inlineStr">
        <is>
          <t>33813725665246FE9B4311BB8DAFE42C</t>
        </is>
      </c>
      <c r="C190" s="18" t="inlineStr">
        <is>
          <t>130202</t>
        </is>
      </c>
      <c r="D190" s="19" t="inlineStr">
        <is>
          <t>路南区</t>
        </is>
      </c>
      <c r="E190" s="20" t="inlineStr">
        <is>
          <t>路南区</t>
        </is>
      </c>
      <c r="F190" s="21" t="inlineStr">
        <is>
          <t/>
        </is>
      </c>
      <c r="G190" s="22" t="inlineStr">
        <is>
          <t/>
        </is>
      </c>
      <c r="H190" s="23" t="inlineStr">
        <is>
          <t>5</t>
        </is>
      </c>
      <c r="I190" s="24" t="inlineStr">
        <is>
          <t>1</t>
        </is>
      </c>
      <c r="J190" s="25" t="inlineStr">
        <is>
          <t>无子节点</t>
        </is>
      </c>
      <c r="K190" s="26" t="inlineStr">
        <is>
          <t>#188</t>
        </is>
      </c>
      <c r="L190" s="27" t="inlineStr">
        <is>
          <t>2022/05/05 08:43:21</t>
        </is>
      </c>
      <c r="M190" s="28" t="inlineStr">
        <is>
          <t/>
        </is>
      </c>
      <c r="N190" s="29" t="inlineStr">
        <is>
          <t>否</t>
        </is>
      </c>
      <c r="O190" s="30" t="inlineStr">
        <is>
          <t/>
        </is>
      </c>
    </row>
    <row r="191">
      <c r="A191" s="16" t="inlineStr">
        <is>
          <t>#190</t>
        </is>
      </c>
      <c r="B191" s="17" t="inlineStr">
        <is>
          <t>6AD009461AE54D86B4E2A002AAC32D00</t>
        </is>
      </c>
      <c r="C191" s="18" t="inlineStr">
        <is>
          <t>130203</t>
        </is>
      </c>
      <c r="D191" s="19" t="inlineStr">
        <is>
          <t>路北区</t>
        </is>
      </c>
      <c r="E191" s="20" t="inlineStr">
        <is>
          <t>路北区</t>
        </is>
      </c>
      <c r="F191" s="21" t="inlineStr">
        <is>
          <t/>
        </is>
      </c>
      <c r="G191" s="22" t="inlineStr">
        <is>
          <t/>
        </is>
      </c>
      <c r="H191" s="23" t="inlineStr">
        <is>
          <t>5</t>
        </is>
      </c>
      <c r="I191" s="24" t="inlineStr">
        <is>
          <t>2</t>
        </is>
      </c>
      <c r="J191" s="25" t="inlineStr">
        <is>
          <t>无子节点</t>
        </is>
      </c>
      <c r="K191" s="26" t="inlineStr">
        <is>
          <t>#188</t>
        </is>
      </c>
      <c r="L191" s="27" t="inlineStr">
        <is>
          <t>2022/05/05 08:43:21</t>
        </is>
      </c>
      <c r="M191" s="28" t="inlineStr">
        <is>
          <t/>
        </is>
      </c>
      <c r="N191" s="29" t="inlineStr">
        <is>
          <t>否</t>
        </is>
      </c>
      <c r="O191" s="30" t="inlineStr">
        <is>
          <t/>
        </is>
      </c>
    </row>
    <row r="192">
      <c r="A192" s="16" t="inlineStr">
        <is>
          <t>#191</t>
        </is>
      </c>
      <c r="B192" s="17" t="inlineStr">
        <is>
          <t>1DF2BBF8319E41FF9F4F7EB53E3935F9</t>
        </is>
      </c>
      <c r="C192" s="18" t="inlineStr">
        <is>
          <t>130204</t>
        </is>
      </c>
      <c r="D192" s="19" t="inlineStr">
        <is>
          <t>古冶区</t>
        </is>
      </c>
      <c r="E192" s="20" t="inlineStr">
        <is>
          <t>古冶区</t>
        </is>
      </c>
      <c r="F192" s="21" t="inlineStr">
        <is>
          <t/>
        </is>
      </c>
      <c r="G192" s="22" t="inlineStr">
        <is>
          <t/>
        </is>
      </c>
      <c r="H192" s="23" t="inlineStr">
        <is>
          <t>5</t>
        </is>
      </c>
      <c r="I192" s="24" t="inlineStr">
        <is>
          <t>3</t>
        </is>
      </c>
      <c r="J192" s="25" t="inlineStr">
        <is>
          <t>无子节点</t>
        </is>
      </c>
      <c r="K192" s="26" t="inlineStr">
        <is>
          <t>#188</t>
        </is>
      </c>
      <c r="L192" s="27" t="inlineStr">
        <is>
          <t>2022/05/05 08:43:21</t>
        </is>
      </c>
      <c r="M192" s="28" t="inlineStr">
        <is>
          <t/>
        </is>
      </c>
      <c r="N192" s="29" t="inlineStr">
        <is>
          <t>否</t>
        </is>
      </c>
      <c r="O192" s="30" t="inlineStr">
        <is>
          <t/>
        </is>
      </c>
    </row>
    <row r="193">
      <c r="A193" s="16" t="inlineStr">
        <is>
          <t>#192</t>
        </is>
      </c>
      <c r="B193" s="17" t="inlineStr">
        <is>
          <t>E39DBAB4E21141A3BC5A58D474B4EA73</t>
        </is>
      </c>
      <c r="C193" s="18" t="inlineStr">
        <is>
          <t>130205</t>
        </is>
      </c>
      <c r="D193" s="19" t="inlineStr">
        <is>
          <t>开平区</t>
        </is>
      </c>
      <c r="E193" s="20" t="inlineStr">
        <is>
          <t>开平区</t>
        </is>
      </c>
      <c r="F193" s="21" t="inlineStr">
        <is>
          <t/>
        </is>
      </c>
      <c r="G193" s="22" t="inlineStr">
        <is>
          <t/>
        </is>
      </c>
      <c r="H193" s="23" t="inlineStr">
        <is>
          <t>5</t>
        </is>
      </c>
      <c r="I193" s="24" t="inlineStr">
        <is>
          <t>4</t>
        </is>
      </c>
      <c r="J193" s="25" t="inlineStr">
        <is>
          <t>无子节点</t>
        </is>
      </c>
      <c r="K193" s="26" t="inlineStr">
        <is>
          <t>#188</t>
        </is>
      </c>
      <c r="L193" s="27" t="inlineStr">
        <is>
          <t>2022/05/05 08:43:21</t>
        </is>
      </c>
      <c r="M193" s="28" t="inlineStr">
        <is>
          <t/>
        </is>
      </c>
      <c r="N193" s="29" t="inlineStr">
        <is>
          <t>否</t>
        </is>
      </c>
      <c r="O193" s="30" t="inlineStr">
        <is>
          <t/>
        </is>
      </c>
    </row>
    <row r="194">
      <c r="A194" s="16" t="inlineStr">
        <is>
          <t>#193</t>
        </is>
      </c>
      <c r="B194" s="17" t="inlineStr">
        <is>
          <t>9C4342A9A43E445F8B922EF8BFFDDE37</t>
        </is>
      </c>
      <c r="C194" s="18" t="inlineStr">
        <is>
          <t>130207</t>
        </is>
      </c>
      <c r="D194" s="19" t="inlineStr">
        <is>
          <t>丰南区</t>
        </is>
      </c>
      <c r="E194" s="20" t="inlineStr">
        <is>
          <t>丰南区</t>
        </is>
      </c>
      <c r="F194" s="21" t="inlineStr">
        <is>
          <t/>
        </is>
      </c>
      <c r="G194" s="22" t="inlineStr">
        <is>
          <t/>
        </is>
      </c>
      <c r="H194" s="23" t="inlineStr">
        <is>
          <t>5</t>
        </is>
      </c>
      <c r="I194" s="24" t="inlineStr">
        <is>
          <t>5</t>
        </is>
      </c>
      <c r="J194" s="25" t="inlineStr">
        <is>
          <t>无子节点</t>
        </is>
      </c>
      <c r="K194" s="26" t="inlineStr">
        <is>
          <t>#188</t>
        </is>
      </c>
      <c r="L194" s="27" t="inlineStr">
        <is>
          <t>2022/05/05 08:43:21</t>
        </is>
      </c>
      <c r="M194" s="28" t="inlineStr">
        <is>
          <t/>
        </is>
      </c>
      <c r="N194" s="29" t="inlineStr">
        <is>
          <t>否</t>
        </is>
      </c>
      <c r="O194" s="30" t="inlineStr">
        <is>
          <t/>
        </is>
      </c>
    </row>
    <row r="195">
      <c r="A195" s="16" t="inlineStr">
        <is>
          <t>#194</t>
        </is>
      </c>
      <c r="B195" s="17" t="inlineStr">
        <is>
          <t>6A1984295723491D89D989C942F8B373</t>
        </is>
      </c>
      <c r="C195" s="18" t="inlineStr">
        <is>
          <t>130208</t>
        </is>
      </c>
      <c r="D195" s="19" t="inlineStr">
        <is>
          <t>丰润区</t>
        </is>
      </c>
      <c r="E195" s="20" t="inlineStr">
        <is>
          <t>丰润区</t>
        </is>
      </c>
      <c r="F195" s="21" t="inlineStr">
        <is>
          <t/>
        </is>
      </c>
      <c r="G195" s="22" t="inlineStr">
        <is>
          <t/>
        </is>
      </c>
      <c r="H195" s="23" t="inlineStr">
        <is>
          <t>5</t>
        </is>
      </c>
      <c r="I195" s="24" t="inlineStr">
        <is>
          <t>6</t>
        </is>
      </c>
      <c r="J195" s="25" t="inlineStr">
        <is>
          <t>无子节点</t>
        </is>
      </c>
      <c r="K195" s="26" t="inlineStr">
        <is>
          <t>#188</t>
        </is>
      </c>
      <c r="L195" s="27" t="inlineStr">
        <is>
          <t>2022/05/05 08:43:21</t>
        </is>
      </c>
      <c r="M195" s="28" t="inlineStr">
        <is>
          <t/>
        </is>
      </c>
      <c r="N195" s="29" t="inlineStr">
        <is>
          <t>否</t>
        </is>
      </c>
      <c r="O195" s="30" t="inlineStr">
        <is>
          <t/>
        </is>
      </c>
    </row>
    <row r="196">
      <c r="A196" s="16" t="inlineStr">
        <is>
          <t>#195</t>
        </is>
      </c>
      <c r="B196" s="17" t="inlineStr">
        <is>
          <t>46CB54C2F29B4847B3361518A28B0079</t>
        </is>
      </c>
      <c r="C196" s="18" t="inlineStr">
        <is>
          <t>130209</t>
        </is>
      </c>
      <c r="D196" s="19" t="inlineStr">
        <is>
          <t>曹妃甸区</t>
        </is>
      </c>
      <c r="E196" s="20" t="inlineStr">
        <is>
          <t>曹妃甸区</t>
        </is>
      </c>
      <c r="F196" s="21" t="inlineStr">
        <is>
          <t/>
        </is>
      </c>
      <c r="G196" s="22" t="inlineStr">
        <is>
          <t/>
        </is>
      </c>
      <c r="H196" s="23" t="inlineStr">
        <is>
          <t>5</t>
        </is>
      </c>
      <c r="I196" s="24" t="inlineStr">
        <is>
          <t>7</t>
        </is>
      </c>
      <c r="J196" s="25" t="inlineStr">
        <is>
          <t>无子节点</t>
        </is>
      </c>
      <c r="K196" s="26" t="inlineStr">
        <is>
          <t>#188</t>
        </is>
      </c>
      <c r="L196" s="27" t="inlineStr">
        <is>
          <t>2022/05/05 08:43:21</t>
        </is>
      </c>
      <c r="M196" s="28" t="inlineStr">
        <is>
          <t/>
        </is>
      </c>
      <c r="N196" s="29" t="inlineStr">
        <is>
          <t>否</t>
        </is>
      </c>
      <c r="O196" s="30" t="inlineStr">
        <is>
          <t/>
        </is>
      </c>
    </row>
    <row r="197">
      <c r="A197" s="16" t="inlineStr">
        <is>
          <t>#196</t>
        </is>
      </c>
      <c r="B197" s="17" t="inlineStr">
        <is>
          <t>A84AF14D948D44DDBB10DA2BE0D021B1</t>
        </is>
      </c>
      <c r="C197" s="18" t="inlineStr">
        <is>
          <t>130224</t>
        </is>
      </c>
      <c r="D197" s="19" t="inlineStr">
        <is>
          <t>滦南县</t>
        </is>
      </c>
      <c r="E197" s="20" t="inlineStr">
        <is>
          <t>滦南县</t>
        </is>
      </c>
      <c r="F197" s="21" t="inlineStr">
        <is>
          <t/>
        </is>
      </c>
      <c r="G197" s="22" t="inlineStr">
        <is>
          <t/>
        </is>
      </c>
      <c r="H197" s="23" t="inlineStr">
        <is>
          <t>5</t>
        </is>
      </c>
      <c r="I197" s="24" t="inlineStr">
        <is>
          <t>8</t>
        </is>
      </c>
      <c r="J197" s="25" t="inlineStr">
        <is>
          <t>无子节点</t>
        </is>
      </c>
      <c r="K197" s="26" t="inlineStr">
        <is>
          <t>#188</t>
        </is>
      </c>
      <c r="L197" s="27" t="inlineStr">
        <is>
          <t>2022/05/05 08:43:21</t>
        </is>
      </c>
      <c r="M197" s="28" t="inlineStr">
        <is>
          <t/>
        </is>
      </c>
      <c r="N197" s="29" t="inlineStr">
        <is>
          <t>否</t>
        </is>
      </c>
      <c r="O197" s="30" t="inlineStr">
        <is>
          <t/>
        </is>
      </c>
    </row>
    <row r="198">
      <c r="A198" s="16" t="inlineStr">
        <is>
          <t>#197</t>
        </is>
      </c>
      <c r="B198" s="17" t="inlineStr">
        <is>
          <t>2E748B744B5E4A76B3019A7865A5647B</t>
        </is>
      </c>
      <c r="C198" s="18" t="inlineStr">
        <is>
          <t>130225</t>
        </is>
      </c>
      <c r="D198" s="19" t="inlineStr">
        <is>
          <t>乐亭县</t>
        </is>
      </c>
      <c r="E198" s="20" t="inlineStr">
        <is>
          <t>乐亭县</t>
        </is>
      </c>
      <c r="F198" s="21" t="inlineStr">
        <is>
          <t/>
        </is>
      </c>
      <c r="G198" s="22" t="inlineStr">
        <is>
          <t/>
        </is>
      </c>
      <c r="H198" s="23" t="inlineStr">
        <is>
          <t>5</t>
        </is>
      </c>
      <c r="I198" s="24" t="inlineStr">
        <is>
          <t>9</t>
        </is>
      </c>
      <c r="J198" s="25" t="inlineStr">
        <is>
          <t>无子节点</t>
        </is>
      </c>
      <c r="K198" s="26" t="inlineStr">
        <is>
          <t>#188</t>
        </is>
      </c>
      <c r="L198" s="27" t="inlineStr">
        <is>
          <t>2022/05/05 08:43:21</t>
        </is>
      </c>
      <c r="M198" s="28" t="inlineStr">
        <is>
          <t/>
        </is>
      </c>
      <c r="N198" s="29" t="inlineStr">
        <is>
          <t>否</t>
        </is>
      </c>
      <c r="O198" s="30" t="inlineStr">
        <is>
          <t/>
        </is>
      </c>
    </row>
    <row r="199">
      <c r="A199" s="16" t="inlineStr">
        <is>
          <t>#198</t>
        </is>
      </c>
      <c r="B199" s="17" t="inlineStr">
        <is>
          <t>69430EFA17D748BE8BFA29F83EB09546</t>
        </is>
      </c>
      <c r="C199" s="18" t="inlineStr">
        <is>
          <t>130227</t>
        </is>
      </c>
      <c r="D199" s="19" t="inlineStr">
        <is>
          <t>迁西县</t>
        </is>
      </c>
      <c r="E199" s="20" t="inlineStr">
        <is>
          <t>迁西县</t>
        </is>
      </c>
      <c r="F199" s="21" t="inlineStr">
        <is>
          <t/>
        </is>
      </c>
      <c r="G199" s="22" t="inlineStr">
        <is>
          <t/>
        </is>
      </c>
      <c r="H199" s="23" t="inlineStr">
        <is>
          <t>5</t>
        </is>
      </c>
      <c r="I199" s="24" t="inlineStr">
        <is>
          <t>10</t>
        </is>
      </c>
      <c r="J199" s="25" t="inlineStr">
        <is>
          <t>无子节点</t>
        </is>
      </c>
      <c r="K199" s="26" t="inlineStr">
        <is>
          <t>#188</t>
        </is>
      </c>
      <c r="L199" s="27" t="inlineStr">
        <is>
          <t>2022/05/05 08:43:21</t>
        </is>
      </c>
      <c r="M199" s="28" t="inlineStr">
        <is>
          <t/>
        </is>
      </c>
      <c r="N199" s="29" t="inlineStr">
        <is>
          <t>否</t>
        </is>
      </c>
      <c r="O199" s="30" t="inlineStr">
        <is>
          <t/>
        </is>
      </c>
    </row>
    <row r="200">
      <c r="A200" s="16" t="inlineStr">
        <is>
          <t>#199</t>
        </is>
      </c>
      <c r="B200" s="17" t="inlineStr">
        <is>
          <t>39785F3BB35044CF8C35A371318CE60B</t>
        </is>
      </c>
      <c r="C200" s="18" t="inlineStr">
        <is>
          <t>130229</t>
        </is>
      </c>
      <c r="D200" s="19" t="inlineStr">
        <is>
          <t>玉田县</t>
        </is>
      </c>
      <c r="E200" s="20" t="inlineStr">
        <is>
          <t>玉田县</t>
        </is>
      </c>
      <c r="F200" s="21" t="inlineStr">
        <is>
          <t/>
        </is>
      </c>
      <c r="G200" s="22" t="inlineStr">
        <is>
          <t/>
        </is>
      </c>
      <c r="H200" s="23" t="inlineStr">
        <is>
          <t>5</t>
        </is>
      </c>
      <c r="I200" s="24" t="inlineStr">
        <is>
          <t>11</t>
        </is>
      </c>
      <c r="J200" s="25" t="inlineStr">
        <is>
          <t>无子节点</t>
        </is>
      </c>
      <c r="K200" s="26" t="inlineStr">
        <is>
          <t>#188</t>
        </is>
      </c>
      <c r="L200" s="27" t="inlineStr">
        <is>
          <t>2022/05/05 08:43:21</t>
        </is>
      </c>
      <c r="M200" s="28" t="inlineStr">
        <is>
          <t/>
        </is>
      </c>
      <c r="N200" s="29" t="inlineStr">
        <is>
          <t>否</t>
        </is>
      </c>
      <c r="O200" s="30" t="inlineStr">
        <is>
          <t/>
        </is>
      </c>
    </row>
    <row r="201">
      <c r="A201" s="16" t="inlineStr">
        <is>
          <t>#200</t>
        </is>
      </c>
      <c r="B201" s="17" t="inlineStr">
        <is>
          <t>8A38D4B1F00B49DA80FF907114AF0E6C</t>
        </is>
      </c>
      <c r="C201" s="18" t="inlineStr">
        <is>
          <t>130281</t>
        </is>
      </c>
      <c r="D201" s="19" t="inlineStr">
        <is>
          <t>遵化市</t>
        </is>
      </c>
      <c r="E201" s="20" t="inlineStr">
        <is>
          <t>遵化市</t>
        </is>
      </c>
      <c r="F201" s="21" t="inlineStr">
        <is>
          <t/>
        </is>
      </c>
      <c r="G201" s="22" t="inlineStr">
        <is>
          <t/>
        </is>
      </c>
      <c r="H201" s="23" t="inlineStr">
        <is>
          <t>5</t>
        </is>
      </c>
      <c r="I201" s="24" t="inlineStr">
        <is>
          <t>12</t>
        </is>
      </c>
      <c r="J201" s="25" t="inlineStr">
        <is>
          <t>无子节点</t>
        </is>
      </c>
      <c r="K201" s="26" t="inlineStr">
        <is>
          <t>#188</t>
        </is>
      </c>
      <c r="L201" s="27" t="inlineStr">
        <is>
          <t>2022/05/05 08:43:21</t>
        </is>
      </c>
      <c r="M201" s="28" t="inlineStr">
        <is>
          <t/>
        </is>
      </c>
      <c r="N201" s="29" t="inlineStr">
        <is>
          <t>否</t>
        </is>
      </c>
      <c r="O201" s="30" t="inlineStr">
        <is>
          <t/>
        </is>
      </c>
    </row>
    <row r="202">
      <c r="A202" s="16" t="inlineStr">
        <is>
          <t>#201</t>
        </is>
      </c>
      <c r="B202" s="17" t="inlineStr">
        <is>
          <t>34DEB00A8E3D4A0EBE4F267B36672487</t>
        </is>
      </c>
      <c r="C202" s="18" t="inlineStr">
        <is>
          <t>130283</t>
        </is>
      </c>
      <c r="D202" s="19" t="inlineStr">
        <is>
          <t>迁安市</t>
        </is>
      </c>
      <c r="E202" s="20" t="inlineStr">
        <is>
          <t>迁安市</t>
        </is>
      </c>
      <c r="F202" s="21" t="inlineStr">
        <is>
          <t/>
        </is>
      </c>
      <c r="G202" s="22" t="inlineStr">
        <is>
          <t/>
        </is>
      </c>
      <c r="H202" s="23" t="inlineStr">
        <is>
          <t>5</t>
        </is>
      </c>
      <c r="I202" s="24" t="inlineStr">
        <is>
          <t>13</t>
        </is>
      </c>
      <c r="J202" s="25" t="inlineStr">
        <is>
          <t>无子节点</t>
        </is>
      </c>
      <c r="K202" s="26" t="inlineStr">
        <is>
          <t>#188</t>
        </is>
      </c>
      <c r="L202" s="27" t="inlineStr">
        <is>
          <t>2022/05/05 08:43:21</t>
        </is>
      </c>
      <c r="M202" s="28" t="inlineStr">
        <is>
          <t/>
        </is>
      </c>
      <c r="N202" s="29" t="inlineStr">
        <is>
          <t>否</t>
        </is>
      </c>
      <c r="O202" s="30" t="inlineStr">
        <is>
          <t/>
        </is>
      </c>
    </row>
    <row r="203">
      <c r="A203" s="16" t="inlineStr">
        <is>
          <t>#202</t>
        </is>
      </c>
      <c r="B203" s="17" t="inlineStr">
        <is>
          <t>F65EBE4C5A034A3E9464CDF5A0EED1A2</t>
        </is>
      </c>
      <c r="C203" s="18" t="inlineStr">
        <is>
          <t>130284</t>
        </is>
      </c>
      <c r="D203" s="19" t="inlineStr">
        <is>
          <t>滦州市</t>
        </is>
      </c>
      <c r="E203" s="20" t="inlineStr">
        <is>
          <t>滦州市</t>
        </is>
      </c>
      <c r="F203" s="21" t="inlineStr">
        <is>
          <t/>
        </is>
      </c>
      <c r="G203" s="22" t="inlineStr">
        <is>
          <t/>
        </is>
      </c>
      <c r="H203" s="23" t="inlineStr">
        <is>
          <t>5</t>
        </is>
      </c>
      <c r="I203" s="24" t="inlineStr">
        <is>
          <t>14</t>
        </is>
      </c>
      <c r="J203" s="25" t="inlineStr">
        <is>
          <t>无子节点</t>
        </is>
      </c>
      <c r="K203" s="26" t="inlineStr">
        <is>
          <t>#188</t>
        </is>
      </c>
      <c r="L203" s="27" t="inlineStr">
        <is>
          <t>2022/05/05 08:43:21</t>
        </is>
      </c>
      <c r="M203" s="28" t="inlineStr">
        <is>
          <t/>
        </is>
      </c>
      <c r="N203" s="29" t="inlineStr">
        <is>
          <t>否</t>
        </is>
      </c>
      <c r="O203" s="30" t="inlineStr">
        <is>
          <t/>
        </is>
      </c>
    </row>
    <row r="204">
      <c r="A204" s="16" t="inlineStr">
        <is>
          <t>#203</t>
        </is>
      </c>
      <c r="B204" s="17" t="inlineStr">
        <is>
          <t>5E3DDB2584F0413D863EB25C917210C3</t>
        </is>
      </c>
      <c r="C204" s="18" t="inlineStr">
        <is>
          <t>130300</t>
        </is>
      </c>
      <c r="D204" s="19" t="inlineStr">
        <is>
          <t>秦皇岛市</t>
        </is>
      </c>
      <c r="E204" s="20" t="inlineStr">
        <is>
          <t>秦皇岛市</t>
        </is>
      </c>
      <c r="F204" s="21" t="inlineStr">
        <is>
          <t/>
        </is>
      </c>
      <c r="G204" s="22" t="inlineStr">
        <is>
          <t/>
        </is>
      </c>
      <c r="H204" s="23" t="inlineStr">
        <is>
          <t>4</t>
        </is>
      </c>
      <c r="I204" s="24" t="inlineStr">
        <is>
          <t>3</t>
        </is>
      </c>
      <c r="J204" s="25" t="inlineStr">
        <is>
          <t>有子节点</t>
        </is>
      </c>
      <c r="K204" s="26" t="inlineStr">
        <is>
          <t>#164</t>
        </is>
      </c>
      <c r="L204" s="27" t="inlineStr">
        <is>
          <t>2022/05/05 08:43:21</t>
        </is>
      </c>
      <c r="M204" s="28" t="inlineStr">
        <is>
          <t/>
        </is>
      </c>
      <c r="N204" s="29" t="inlineStr">
        <is>
          <t>否</t>
        </is>
      </c>
      <c r="O204" s="30" t="inlineStr">
        <is>
          <t/>
        </is>
      </c>
    </row>
    <row r="205">
      <c r="A205" s="16" t="inlineStr">
        <is>
          <t>#204</t>
        </is>
      </c>
      <c r="B205" s="17" t="inlineStr">
        <is>
          <t>C10F4AED784A4376A707EF209DF514F1</t>
        </is>
      </c>
      <c r="C205" s="18" t="inlineStr">
        <is>
          <t>130302</t>
        </is>
      </c>
      <c r="D205" s="19" t="inlineStr">
        <is>
          <t>海港区</t>
        </is>
      </c>
      <c r="E205" s="20" t="inlineStr">
        <is>
          <t>海港区</t>
        </is>
      </c>
      <c r="F205" s="21" t="inlineStr">
        <is>
          <t/>
        </is>
      </c>
      <c r="G205" s="22" t="inlineStr">
        <is>
          <t/>
        </is>
      </c>
      <c r="H205" s="23" t="inlineStr">
        <is>
          <t>5</t>
        </is>
      </c>
      <c r="I205" s="24" t="inlineStr">
        <is>
          <t>1</t>
        </is>
      </c>
      <c r="J205" s="25" t="inlineStr">
        <is>
          <t>无子节点</t>
        </is>
      </c>
      <c r="K205" s="26" t="inlineStr">
        <is>
          <t>#203</t>
        </is>
      </c>
      <c r="L205" s="27" t="inlineStr">
        <is>
          <t>2022/05/05 08:43:21</t>
        </is>
      </c>
      <c r="M205" s="28" t="inlineStr">
        <is>
          <t/>
        </is>
      </c>
      <c r="N205" s="29" t="inlineStr">
        <is>
          <t>否</t>
        </is>
      </c>
      <c r="O205" s="30" t="inlineStr">
        <is>
          <t/>
        </is>
      </c>
    </row>
    <row r="206">
      <c r="A206" s="16" t="inlineStr">
        <is>
          <t>#205</t>
        </is>
      </c>
      <c r="B206" s="17" t="inlineStr">
        <is>
          <t>8047D1D9D4A941DAB55F90CB29BF7A23</t>
        </is>
      </c>
      <c r="C206" s="18" t="inlineStr">
        <is>
          <t>130303</t>
        </is>
      </c>
      <c r="D206" s="19" t="inlineStr">
        <is>
          <t>山海关区</t>
        </is>
      </c>
      <c r="E206" s="20" t="inlineStr">
        <is>
          <t>山海关区</t>
        </is>
      </c>
      <c r="F206" s="21" t="inlineStr">
        <is>
          <t/>
        </is>
      </c>
      <c r="G206" s="22" t="inlineStr">
        <is>
          <t/>
        </is>
      </c>
      <c r="H206" s="23" t="inlineStr">
        <is>
          <t>5</t>
        </is>
      </c>
      <c r="I206" s="24" t="inlineStr">
        <is>
          <t>2</t>
        </is>
      </c>
      <c r="J206" s="25" t="inlineStr">
        <is>
          <t>无子节点</t>
        </is>
      </c>
      <c r="K206" s="26" t="inlineStr">
        <is>
          <t>#203</t>
        </is>
      </c>
      <c r="L206" s="27" t="inlineStr">
        <is>
          <t>2022/05/05 08:43:21</t>
        </is>
      </c>
      <c r="M206" s="28" t="inlineStr">
        <is>
          <t/>
        </is>
      </c>
      <c r="N206" s="29" t="inlineStr">
        <is>
          <t>否</t>
        </is>
      </c>
      <c r="O206" s="30" t="inlineStr">
        <is>
          <t/>
        </is>
      </c>
    </row>
    <row r="207">
      <c r="A207" s="16" t="inlineStr">
        <is>
          <t>#206</t>
        </is>
      </c>
      <c r="B207" s="17" t="inlineStr">
        <is>
          <t>1E4D6F43D7F94ADD975A4F96145E8B59</t>
        </is>
      </c>
      <c r="C207" s="18" t="inlineStr">
        <is>
          <t>130304</t>
        </is>
      </c>
      <c r="D207" s="19" t="inlineStr">
        <is>
          <t>北戴河区</t>
        </is>
      </c>
      <c r="E207" s="20" t="inlineStr">
        <is>
          <t>北戴河区</t>
        </is>
      </c>
      <c r="F207" s="21" t="inlineStr">
        <is>
          <t/>
        </is>
      </c>
      <c r="G207" s="22" t="inlineStr">
        <is>
          <t/>
        </is>
      </c>
      <c r="H207" s="23" t="inlineStr">
        <is>
          <t>5</t>
        </is>
      </c>
      <c r="I207" s="24" t="inlineStr">
        <is>
          <t>3</t>
        </is>
      </c>
      <c r="J207" s="25" t="inlineStr">
        <is>
          <t>无子节点</t>
        </is>
      </c>
      <c r="K207" s="26" t="inlineStr">
        <is>
          <t>#203</t>
        </is>
      </c>
      <c r="L207" s="27" t="inlineStr">
        <is>
          <t>2022/05/05 08:43:21</t>
        </is>
      </c>
      <c r="M207" s="28" t="inlineStr">
        <is>
          <t/>
        </is>
      </c>
      <c r="N207" s="29" t="inlineStr">
        <is>
          <t>否</t>
        </is>
      </c>
      <c r="O207" s="30" t="inlineStr">
        <is>
          <t/>
        </is>
      </c>
    </row>
    <row r="208">
      <c r="A208" s="16" t="inlineStr">
        <is>
          <t>#207</t>
        </is>
      </c>
      <c r="B208" s="17" t="inlineStr">
        <is>
          <t>8BEFE37410BC414EAA69607BC4975CF3</t>
        </is>
      </c>
      <c r="C208" s="18" t="inlineStr">
        <is>
          <t>130306</t>
        </is>
      </c>
      <c r="D208" s="19" t="inlineStr">
        <is>
          <t>抚宁区</t>
        </is>
      </c>
      <c r="E208" s="20" t="inlineStr">
        <is>
          <t>抚宁区</t>
        </is>
      </c>
      <c r="F208" s="21" t="inlineStr">
        <is>
          <t/>
        </is>
      </c>
      <c r="G208" s="22" t="inlineStr">
        <is>
          <t/>
        </is>
      </c>
      <c r="H208" s="23" t="inlineStr">
        <is>
          <t>5</t>
        </is>
      </c>
      <c r="I208" s="24" t="inlineStr">
        <is>
          <t>4</t>
        </is>
      </c>
      <c r="J208" s="25" t="inlineStr">
        <is>
          <t>无子节点</t>
        </is>
      </c>
      <c r="K208" s="26" t="inlineStr">
        <is>
          <t>#203</t>
        </is>
      </c>
      <c r="L208" s="27" t="inlineStr">
        <is>
          <t>2022/05/05 08:43:21</t>
        </is>
      </c>
      <c r="M208" s="28" t="inlineStr">
        <is>
          <t/>
        </is>
      </c>
      <c r="N208" s="29" t="inlineStr">
        <is>
          <t>否</t>
        </is>
      </c>
      <c r="O208" s="30" t="inlineStr">
        <is>
          <t/>
        </is>
      </c>
    </row>
    <row r="209">
      <c r="A209" s="16" t="inlineStr">
        <is>
          <t>#208</t>
        </is>
      </c>
      <c r="B209" s="17" t="inlineStr">
        <is>
          <t>3451C4D2DBBD4BCEB919EDDAA31BB7E3</t>
        </is>
      </c>
      <c r="C209" s="18" t="inlineStr">
        <is>
          <t>130321</t>
        </is>
      </c>
      <c r="D209" s="19" t="inlineStr">
        <is>
          <t>青龙满族自治县</t>
        </is>
      </c>
      <c r="E209" s="20" t="inlineStr">
        <is>
          <t>青龙满族自治县</t>
        </is>
      </c>
      <c r="F209" s="21" t="inlineStr">
        <is>
          <t/>
        </is>
      </c>
      <c r="G209" s="22" t="inlineStr">
        <is>
          <t/>
        </is>
      </c>
      <c r="H209" s="23" t="inlineStr">
        <is>
          <t>5</t>
        </is>
      </c>
      <c r="I209" s="24" t="inlineStr">
        <is>
          <t>5</t>
        </is>
      </c>
      <c r="J209" s="25" t="inlineStr">
        <is>
          <t>无子节点</t>
        </is>
      </c>
      <c r="K209" s="26" t="inlineStr">
        <is>
          <t>#203</t>
        </is>
      </c>
      <c r="L209" s="27" t="inlineStr">
        <is>
          <t>2022/05/05 08:43:21</t>
        </is>
      </c>
      <c r="M209" s="28" t="inlineStr">
        <is>
          <t/>
        </is>
      </c>
      <c r="N209" s="29" t="inlineStr">
        <is>
          <t>否</t>
        </is>
      </c>
      <c r="O209" s="30" t="inlineStr">
        <is>
          <t/>
        </is>
      </c>
    </row>
    <row r="210">
      <c r="A210" s="16" t="inlineStr">
        <is>
          <t>#209</t>
        </is>
      </c>
      <c r="B210" s="17" t="inlineStr">
        <is>
          <t>CB9BC6389C2F4104BC1427D392FF584F</t>
        </is>
      </c>
      <c r="C210" s="18" t="inlineStr">
        <is>
          <t>130322</t>
        </is>
      </c>
      <c r="D210" s="19" t="inlineStr">
        <is>
          <t>昌黎县</t>
        </is>
      </c>
      <c r="E210" s="20" t="inlineStr">
        <is>
          <t>昌黎县</t>
        </is>
      </c>
      <c r="F210" s="21" t="inlineStr">
        <is>
          <t/>
        </is>
      </c>
      <c r="G210" s="22" t="inlineStr">
        <is>
          <t/>
        </is>
      </c>
      <c r="H210" s="23" t="inlineStr">
        <is>
          <t>5</t>
        </is>
      </c>
      <c r="I210" s="24" t="inlineStr">
        <is>
          <t>6</t>
        </is>
      </c>
      <c r="J210" s="25" t="inlineStr">
        <is>
          <t>无子节点</t>
        </is>
      </c>
      <c r="K210" s="26" t="inlineStr">
        <is>
          <t>#203</t>
        </is>
      </c>
      <c r="L210" s="27" t="inlineStr">
        <is>
          <t>2022/05/05 08:43:21</t>
        </is>
      </c>
      <c r="M210" s="28" t="inlineStr">
        <is>
          <t/>
        </is>
      </c>
      <c r="N210" s="29" t="inlineStr">
        <is>
          <t>否</t>
        </is>
      </c>
      <c r="O210" s="30" t="inlineStr">
        <is>
          <t/>
        </is>
      </c>
    </row>
    <row r="211">
      <c r="A211" s="16" t="inlineStr">
        <is>
          <t>#210</t>
        </is>
      </c>
      <c r="B211" s="17" t="inlineStr">
        <is>
          <t>F4A6CF657893486CB2EFB8656995D7B6</t>
        </is>
      </c>
      <c r="C211" s="18" t="inlineStr">
        <is>
          <t>130324</t>
        </is>
      </c>
      <c r="D211" s="19" t="inlineStr">
        <is>
          <t>卢龙县</t>
        </is>
      </c>
      <c r="E211" s="20" t="inlineStr">
        <is>
          <t>卢龙县</t>
        </is>
      </c>
      <c r="F211" s="21" t="inlineStr">
        <is>
          <t/>
        </is>
      </c>
      <c r="G211" s="22" t="inlineStr">
        <is>
          <t/>
        </is>
      </c>
      <c r="H211" s="23" t="inlineStr">
        <is>
          <t>5</t>
        </is>
      </c>
      <c r="I211" s="24" t="inlineStr">
        <is>
          <t>7</t>
        </is>
      </c>
      <c r="J211" s="25" t="inlineStr">
        <is>
          <t>无子节点</t>
        </is>
      </c>
      <c r="K211" s="26" t="inlineStr">
        <is>
          <t>#203</t>
        </is>
      </c>
      <c r="L211" s="27" t="inlineStr">
        <is>
          <t>2022/05/05 08:43:21</t>
        </is>
      </c>
      <c r="M211" s="28" t="inlineStr">
        <is>
          <t/>
        </is>
      </c>
      <c r="N211" s="29" t="inlineStr">
        <is>
          <t>否</t>
        </is>
      </c>
      <c r="O211" s="30" t="inlineStr">
        <is>
          <t/>
        </is>
      </c>
    </row>
    <row r="212">
      <c r="A212" s="16" t="inlineStr">
        <is>
          <t>#211</t>
        </is>
      </c>
      <c r="B212" s="17" t="inlineStr">
        <is>
          <t>F80CE4EBDCA8417D9734AC2F3B47A469</t>
        </is>
      </c>
      <c r="C212" s="18" t="inlineStr">
        <is>
          <t>130400</t>
        </is>
      </c>
      <c r="D212" s="19" t="inlineStr">
        <is>
          <t>邯郸市</t>
        </is>
      </c>
      <c r="E212" s="20" t="inlineStr">
        <is>
          <t>邯郸市</t>
        </is>
      </c>
      <c r="F212" s="21" t="inlineStr">
        <is>
          <t/>
        </is>
      </c>
      <c r="G212" s="22" t="inlineStr">
        <is>
          <t/>
        </is>
      </c>
      <c r="H212" s="23" t="inlineStr">
        <is>
          <t>4</t>
        </is>
      </c>
      <c r="I212" s="24" t="inlineStr">
        <is>
          <t>4</t>
        </is>
      </c>
      <c r="J212" s="25" t="inlineStr">
        <is>
          <t>有子节点</t>
        </is>
      </c>
      <c r="K212" s="26" t="inlineStr">
        <is>
          <t>#164</t>
        </is>
      </c>
      <c r="L212" s="27" t="inlineStr">
        <is>
          <t>2022/05/05 08:43:21</t>
        </is>
      </c>
      <c r="M212" s="28" t="inlineStr">
        <is>
          <t/>
        </is>
      </c>
      <c r="N212" s="29" t="inlineStr">
        <is>
          <t>否</t>
        </is>
      </c>
      <c r="O212" s="30" t="inlineStr">
        <is>
          <t/>
        </is>
      </c>
    </row>
    <row r="213">
      <c r="A213" s="16" t="inlineStr">
        <is>
          <t>#212</t>
        </is>
      </c>
      <c r="B213" s="17" t="inlineStr">
        <is>
          <t>CB1923A9BF9A41B59EE5D18B44FBE6D3</t>
        </is>
      </c>
      <c r="C213" s="18" t="inlineStr">
        <is>
          <t>130402</t>
        </is>
      </c>
      <c r="D213" s="19" t="inlineStr">
        <is>
          <t>邯山区</t>
        </is>
      </c>
      <c r="E213" s="20" t="inlineStr">
        <is>
          <t>邯山区</t>
        </is>
      </c>
      <c r="F213" s="21" t="inlineStr">
        <is>
          <t/>
        </is>
      </c>
      <c r="G213" s="22" t="inlineStr">
        <is>
          <t/>
        </is>
      </c>
      <c r="H213" s="23" t="inlineStr">
        <is>
          <t>5</t>
        </is>
      </c>
      <c r="I213" s="24" t="inlineStr">
        <is>
          <t>1</t>
        </is>
      </c>
      <c r="J213" s="25" t="inlineStr">
        <is>
          <t>无子节点</t>
        </is>
      </c>
      <c r="K213" s="26" t="inlineStr">
        <is>
          <t>#211</t>
        </is>
      </c>
      <c r="L213" s="27" t="inlineStr">
        <is>
          <t>2022/05/05 08:43:21</t>
        </is>
      </c>
      <c r="M213" s="28" t="inlineStr">
        <is>
          <t/>
        </is>
      </c>
      <c r="N213" s="29" t="inlineStr">
        <is>
          <t>否</t>
        </is>
      </c>
      <c r="O213" s="30" t="inlineStr">
        <is>
          <t/>
        </is>
      </c>
    </row>
    <row r="214">
      <c r="A214" s="16" t="inlineStr">
        <is>
          <t>#213</t>
        </is>
      </c>
      <c r="B214" s="17" t="inlineStr">
        <is>
          <t>1ABEC431566B44E298D6EAFE5578268F</t>
        </is>
      </c>
      <c r="C214" s="18" t="inlineStr">
        <is>
          <t>130403</t>
        </is>
      </c>
      <c r="D214" s="19" t="inlineStr">
        <is>
          <t>丛台区</t>
        </is>
      </c>
      <c r="E214" s="20" t="inlineStr">
        <is>
          <t>丛台区</t>
        </is>
      </c>
      <c r="F214" s="21" t="inlineStr">
        <is>
          <t/>
        </is>
      </c>
      <c r="G214" s="22" t="inlineStr">
        <is>
          <t/>
        </is>
      </c>
      <c r="H214" s="23" t="inlineStr">
        <is>
          <t>5</t>
        </is>
      </c>
      <c r="I214" s="24" t="inlineStr">
        <is>
          <t>2</t>
        </is>
      </c>
      <c r="J214" s="25" t="inlineStr">
        <is>
          <t>无子节点</t>
        </is>
      </c>
      <c r="K214" s="26" t="inlineStr">
        <is>
          <t>#211</t>
        </is>
      </c>
      <c r="L214" s="27" t="inlineStr">
        <is>
          <t>2022/05/05 08:43:21</t>
        </is>
      </c>
      <c r="M214" s="28" t="inlineStr">
        <is>
          <t/>
        </is>
      </c>
      <c r="N214" s="29" t="inlineStr">
        <is>
          <t>否</t>
        </is>
      </c>
      <c r="O214" s="30" t="inlineStr">
        <is>
          <t/>
        </is>
      </c>
    </row>
    <row r="215">
      <c r="A215" s="16" t="inlineStr">
        <is>
          <t>#214</t>
        </is>
      </c>
      <c r="B215" s="17" t="inlineStr">
        <is>
          <t>567BEA25D670445EAF617790F5C8966A</t>
        </is>
      </c>
      <c r="C215" s="18" t="inlineStr">
        <is>
          <t>130404</t>
        </is>
      </c>
      <c r="D215" s="19" t="inlineStr">
        <is>
          <t>复兴区</t>
        </is>
      </c>
      <c r="E215" s="20" t="inlineStr">
        <is>
          <t>复兴区</t>
        </is>
      </c>
      <c r="F215" s="21" t="inlineStr">
        <is>
          <t/>
        </is>
      </c>
      <c r="G215" s="22" t="inlineStr">
        <is>
          <t/>
        </is>
      </c>
      <c r="H215" s="23" t="inlineStr">
        <is>
          <t>5</t>
        </is>
      </c>
      <c r="I215" s="24" t="inlineStr">
        <is>
          <t>3</t>
        </is>
      </c>
      <c r="J215" s="25" t="inlineStr">
        <is>
          <t>无子节点</t>
        </is>
      </c>
      <c r="K215" s="26" t="inlineStr">
        <is>
          <t>#211</t>
        </is>
      </c>
      <c r="L215" s="27" t="inlineStr">
        <is>
          <t>2022/05/05 08:43:21</t>
        </is>
      </c>
      <c r="M215" s="28" t="inlineStr">
        <is>
          <t/>
        </is>
      </c>
      <c r="N215" s="29" t="inlineStr">
        <is>
          <t>否</t>
        </is>
      </c>
      <c r="O215" s="30" t="inlineStr">
        <is>
          <t/>
        </is>
      </c>
    </row>
    <row r="216">
      <c r="A216" s="16" t="inlineStr">
        <is>
          <t>#215</t>
        </is>
      </c>
      <c r="B216" s="17" t="inlineStr">
        <is>
          <t>167E379FDD29422D898E9DF0E311A8AE</t>
        </is>
      </c>
      <c r="C216" s="18" t="inlineStr">
        <is>
          <t>130406</t>
        </is>
      </c>
      <c r="D216" s="19" t="inlineStr">
        <is>
          <t>峰峰矿区</t>
        </is>
      </c>
      <c r="E216" s="20" t="inlineStr">
        <is>
          <t>峰峰矿区</t>
        </is>
      </c>
      <c r="F216" s="21" t="inlineStr">
        <is>
          <t/>
        </is>
      </c>
      <c r="G216" s="22" t="inlineStr">
        <is>
          <t/>
        </is>
      </c>
      <c r="H216" s="23" t="inlineStr">
        <is>
          <t>5</t>
        </is>
      </c>
      <c r="I216" s="24" t="inlineStr">
        <is>
          <t>4</t>
        </is>
      </c>
      <c r="J216" s="25" t="inlineStr">
        <is>
          <t>无子节点</t>
        </is>
      </c>
      <c r="K216" s="26" t="inlineStr">
        <is>
          <t>#211</t>
        </is>
      </c>
      <c r="L216" s="27" t="inlineStr">
        <is>
          <t>2022/05/05 08:43:21</t>
        </is>
      </c>
      <c r="M216" s="28" t="inlineStr">
        <is>
          <t/>
        </is>
      </c>
      <c r="N216" s="29" t="inlineStr">
        <is>
          <t>否</t>
        </is>
      </c>
      <c r="O216" s="30" t="inlineStr">
        <is>
          <t/>
        </is>
      </c>
    </row>
    <row r="217">
      <c r="A217" s="16" t="inlineStr">
        <is>
          <t>#216</t>
        </is>
      </c>
      <c r="B217" s="17" t="inlineStr">
        <is>
          <t>51141986F8F049B494D69103E94CA625</t>
        </is>
      </c>
      <c r="C217" s="18" t="inlineStr">
        <is>
          <t>130407</t>
        </is>
      </c>
      <c r="D217" s="19" t="inlineStr">
        <is>
          <t>肥乡区</t>
        </is>
      </c>
      <c r="E217" s="20" t="inlineStr">
        <is>
          <t>肥乡区</t>
        </is>
      </c>
      <c r="F217" s="21" t="inlineStr">
        <is>
          <t/>
        </is>
      </c>
      <c r="G217" s="22" t="inlineStr">
        <is>
          <t/>
        </is>
      </c>
      <c r="H217" s="23" t="inlineStr">
        <is>
          <t>5</t>
        </is>
      </c>
      <c r="I217" s="24" t="inlineStr">
        <is>
          <t>5</t>
        </is>
      </c>
      <c r="J217" s="25" t="inlineStr">
        <is>
          <t>无子节点</t>
        </is>
      </c>
      <c r="K217" s="26" t="inlineStr">
        <is>
          <t>#211</t>
        </is>
      </c>
      <c r="L217" s="27" t="inlineStr">
        <is>
          <t>2022/05/05 08:43:21</t>
        </is>
      </c>
      <c r="M217" s="28" t="inlineStr">
        <is>
          <t/>
        </is>
      </c>
      <c r="N217" s="29" t="inlineStr">
        <is>
          <t>否</t>
        </is>
      </c>
      <c r="O217" s="30" t="inlineStr">
        <is>
          <t/>
        </is>
      </c>
    </row>
    <row r="218">
      <c r="A218" s="16" t="inlineStr">
        <is>
          <t>#217</t>
        </is>
      </c>
      <c r="B218" s="17" t="inlineStr">
        <is>
          <t>E05A4816D4CC4584965CBBCD5EB5959D</t>
        </is>
      </c>
      <c r="C218" s="18" t="inlineStr">
        <is>
          <t>130408</t>
        </is>
      </c>
      <c r="D218" s="19" t="inlineStr">
        <is>
          <t>永年区</t>
        </is>
      </c>
      <c r="E218" s="20" t="inlineStr">
        <is>
          <t>永年区</t>
        </is>
      </c>
      <c r="F218" s="21" t="inlineStr">
        <is>
          <t/>
        </is>
      </c>
      <c r="G218" s="22" t="inlineStr">
        <is>
          <t/>
        </is>
      </c>
      <c r="H218" s="23" t="inlineStr">
        <is>
          <t>5</t>
        </is>
      </c>
      <c r="I218" s="24" t="inlineStr">
        <is>
          <t>6</t>
        </is>
      </c>
      <c r="J218" s="25" t="inlineStr">
        <is>
          <t>无子节点</t>
        </is>
      </c>
      <c r="K218" s="26" t="inlineStr">
        <is>
          <t>#211</t>
        </is>
      </c>
      <c r="L218" s="27" t="inlineStr">
        <is>
          <t>2022/05/05 08:43:21</t>
        </is>
      </c>
      <c r="M218" s="28" t="inlineStr">
        <is>
          <t/>
        </is>
      </c>
      <c r="N218" s="29" t="inlineStr">
        <is>
          <t>否</t>
        </is>
      </c>
      <c r="O218" s="30" t="inlineStr">
        <is>
          <t/>
        </is>
      </c>
    </row>
    <row r="219">
      <c r="A219" s="16" t="inlineStr">
        <is>
          <t>#218</t>
        </is>
      </c>
      <c r="B219" s="17" t="inlineStr">
        <is>
          <t>9F9F286F1F1B434C9B488012B123B7AF</t>
        </is>
      </c>
      <c r="C219" s="18" t="inlineStr">
        <is>
          <t>130423</t>
        </is>
      </c>
      <c r="D219" s="19" t="inlineStr">
        <is>
          <t>临漳县</t>
        </is>
      </c>
      <c r="E219" s="20" t="inlineStr">
        <is>
          <t>临漳县</t>
        </is>
      </c>
      <c r="F219" s="21" t="inlineStr">
        <is>
          <t/>
        </is>
      </c>
      <c r="G219" s="22" t="inlineStr">
        <is>
          <t/>
        </is>
      </c>
      <c r="H219" s="23" t="inlineStr">
        <is>
          <t>5</t>
        </is>
      </c>
      <c r="I219" s="24" t="inlineStr">
        <is>
          <t>7</t>
        </is>
      </c>
      <c r="J219" s="25" t="inlineStr">
        <is>
          <t>无子节点</t>
        </is>
      </c>
      <c r="K219" s="26" t="inlineStr">
        <is>
          <t>#211</t>
        </is>
      </c>
      <c r="L219" s="27" t="inlineStr">
        <is>
          <t>2022/05/05 08:43:21</t>
        </is>
      </c>
      <c r="M219" s="28" t="inlineStr">
        <is>
          <t/>
        </is>
      </c>
      <c r="N219" s="29" t="inlineStr">
        <is>
          <t>否</t>
        </is>
      </c>
      <c r="O219" s="30" t="inlineStr">
        <is>
          <t/>
        </is>
      </c>
    </row>
    <row r="220">
      <c r="A220" s="16" t="inlineStr">
        <is>
          <t>#219</t>
        </is>
      </c>
      <c r="B220" s="17" t="inlineStr">
        <is>
          <t>AC3626359517415E87735DC8B42B119D</t>
        </is>
      </c>
      <c r="C220" s="18" t="inlineStr">
        <is>
          <t>130424</t>
        </is>
      </c>
      <c r="D220" s="19" t="inlineStr">
        <is>
          <t>成安县</t>
        </is>
      </c>
      <c r="E220" s="20" t="inlineStr">
        <is>
          <t>成安县</t>
        </is>
      </c>
      <c r="F220" s="21" t="inlineStr">
        <is>
          <t/>
        </is>
      </c>
      <c r="G220" s="22" t="inlineStr">
        <is>
          <t/>
        </is>
      </c>
      <c r="H220" s="23" t="inlineStr">
        <is>
          <t>5</t>
        </is>
      </c>
      <c r="I220" s="24" t="inlineStr">
        <is>
          <t>8</t>
        </is>
      </c>
      <c r="J220" s="25" t="inlineStr">
        <is>
          <t>无子节点</t>
        </is>
      </c>
      <c r="K220" s="26" t="inlineStr">
        <is>
          <t>#211</t>
        </is>
      </c>
      <c r="L220" s="27" t="inlineStr">
        <is>
          <t>2022/05/05 08:43:21</t>
        </is>
      </c>
      <c r="M220" s="28" t="inlineStr">
        <is>
          <t/>
        </is>
      </c>
      <c r="N220" s="29" t="inlineStr">
        <is>
          <t>否</t>
        </is>
      </c>
      <c r="O220" s="30" t="inlineStr">
        <is>
          <t/>
        </is>
      </c>
    </row>
    <row r="221">
      <c r="A221" s="16" t="inlineStr">
        <is>
          <t>#220</t>
        </is>
      </c>
      <c r="B221" s="17" t="inlineStr">
        <is>
          <t>920DAAFDB6114D4F8CDD13E3DAB92E73</t>
        </is>
      </c>
      <c r="C221" s="18" t="inlineStr">
        <is>
          <t>130425</t>
        </is>
      </c>
      <c r="D221" s="19" t="inlineStr">
        <is>
          <t>大名县</t>
        </is>
      </c>
      <c r="E221" s="20" t="inlineStr">
        <is>
          <t>大名县</t>
        </is>
      </c>
      <c r="F221" s="21" t="inlineStr">
        <is>
          <t/>
        </is>
      </c>
      <c r="G221" s="22" t="inlineStr">
        <is>
          <t/>
        </is>
      </c>
      <c r="H221" s="23" t="inlineStr">
        <is>
          <t>5</t>
        </is>
      </c>
      <c r="I221" s="24" t="inlineStr">
        <is>
          <t>9</t>
        </is>
      </c>
      <c r="J221" s="25" t="inlineStr">
        <is>
          <t>无子节点</t>
        </is>
      </c>
      <c r="K221" s="26" t="inlineStr">
        <is>
          <t>#211</t>
        </is>
      </c>
      <c r="L221" s="27" t="inlineStr">
        <is>
          <t>2022/05/05 08:43:21</t>
        </is>
      </c>
      <c r="M221" s="28" t="inlineStr">
        <is>
          <t/>
        </is>
      </c>
      <c r="N221" s="29" t="inlineStr">
        <is>
          <t>否</t>
        </is>
      </c>
      <c r="O221" s="30" t="inlineStr">
        <is>
          <t/>
        </is>
      </c>
    </row>
    <row r="222">
      <c r="A222" s="16" t="inlineStr">
        <is>
          <t>#221</t>
        </is>
      </c>
      <c r="B222" s="17" t="inlineStr">
        <is>
          <t>2D29608BD81D48FB87787A66F8125F70</t>
        </is>
      </c>
      <c r="C222" s="18" t="inlineStr">
        <is>
          <t>130426</t>
        </is>
      </c>
      <c r="D222" s="19" t="inlineStr">
        <is>
          <t>涉县</t>
        </is>
      </c>
      <c r="E222" s="20" t="inlineStr">
        <is>
          <t>涉县</t>
        </is>
      </c>
      <c r="F222" s="21" t="inlineStr">
        <is>
          <t/>
        </is>
      </c>
      <c r="G222" s="22" t="inlineStr">
        <is>
          <t/>
        </is>
      </c>
      <c r="H222" s="23" t="inlineStr">
        <is>
          <t>5</t>
        </is>
      </c>
      <c r="I222" s="24" t="inlineStr">
        <is>
          <t>10</t>
        </is>
      </c>
      <c r="J222" s="25" t="inlineStr">
        <is>
          <t>无子节点</t>
        </is>
      </c>
      <c r="K222" s="26" t="inlineStr">
        <is>
          <t>#211</t>
        </is>
      </c>
      <c r="L222" s="27" t="inlineStr">
        <is>
          <t>2022/05/05 08:43:21</t>
        </is>
      </c>
      <c r="M222" s="28" t="inlineStr">
        <is>
          <t/>
        </is>
      </c>
      <c r="N222" s="29" t="inlineStr">
        <is>
          <t>否</t>
        </is>
      </c>
      <c r="O222" s="30" t="inlineStr">
        <is>
          <t/>
        </is>
      </c>
    </row>
    <row r="223">
      <c r="A223" s="16" t="inlineStr">
        <is>
          <t>#222</t>
        </is>
      </c>
      <c r="B223" s="17" t="inlineStr">
        <is>
          <t>9C9E29B0B7304A46B68CAFF6AE689A6C</t>
        </is>
      </c>
      <c r="C223" s="18" t="inlineStr">
        <is>
          <t>130427</t>
        </is>
      </c>
      <c r="D223" s="19" t="inlineStr">
        <is>
          <t>磁县</t>
        </is>
      </c>
      <c r="E223" s="20" t="inlineStr">
        <is>
          <t>磁县</t>
        </is>
      </c>
      <c r="F223" s="21" t="inlineStr">
        <is>
          <t/>
        </is>
      </c>
      <c r="G223" s="22" t="inlineStr">
        <is>
          <t/>
        </is>
      </c>
      <c r="H223" s="23" t="inlineStr">
        <is>
          <t>5</t>
        </is>
      </c>
      <c r="I223" s="24" t="inlineStr">
        <is>
          <t>11</t>
        </is>
      </c>
      <c r="J223" s="25" t="inlineStr">
        <is>
          <t>无子节点</t>
        </is>
      </c>
      <c r="K223" s="26" t="inlineStr">
        <is>
          <t>#211</t>
        </is>
      </c>
      <c r="L223" s="27" t="inlineStr">
        <is>
          <t>2022/05/05 08:43:21</t>
        </is>
      </c>
      <c r="M223" s="28" t="inlineStr">
        <is>
          <t/>
        </is>
      </c>
      <c r="N223" s="29" t="inlineStr">
        <is>
          <t>否</t>
        </is>
      </c>
      <c r="O223" s="30" t="inlineStr">
        <is>
          <t/>
        </is>
      </c>
    </row>
    <row r="224">
      <c r="A224" s="16" t="inlineStr">
        <is>
          <t>#223</t>
        </is>
      </c>
      <c r="B224" s="17" t="inlineStr">
        <is>
          <t>01BE2E202FCB42AD9305522858F05419</t>
        </is>
      </c>
      <c r="C224" s="18" t="inlineStr">
        <is>
          <t>130430</t>
        </is>
      </c>
      <c r="D224" s="19" t="inlineStr">
        <is>
          <t>邱县</t>
        </is>
      </c>
      <c r="E224" s="20" t="inlineStr">
        <is>
          <t>邱县</t>
        </is>
      </c>
      <c r="F224" s="21" t="inlineStr">
        <is>
          <t/>
        </is>
      </c>
      <c r="G224" s="22" t="inlineStr">
        <is>
          <t/>
        </is>
      </c>
      <c r="H224" s="23" t="inlineStr">
        <is>
          <t>5</t>
        </is>
      </c>
      <c r="I224" s="24" t="inlineStr">
        <is>
          <t>12</t>
        </is>
      </c>
      <c r="J224" s="25" t="inlineStr">
        <is>
          <t>无子节点</t>
        </is>
      </c>
      <c r="K224" s="26" t="inlineStr">
        <is>
          <t>#211</t>
        </is>
      </c>
      <c r="L224" s="27" t="inlineStr">
        <is>
          <t>2022/05/05 08:43:21</t>
        </is>
      </c>
      <c r="M224" s="28" t="inlineStr">
        <is>
          <t/>
        </is>
      </c>
      <c r="N224" s="29" t="inlineStr">
        <is>
          <t>否</t>
        </is>
      </c>
      <c r="O224" s="30" t="inlineStr">
        <is>
          <t/>
        </is>
      </c>
    </row>
    <row r="225">
      <c r="A225" s="16" t="inlineStr">
        <is>
          <t>#224</t>
        </is>
      </c>
      <c r="B225" s="17" t="inlineStr">
        <is>
          <t>7FDE62414D7C4788BEEA6457A91E609A</t>
        </is>
      </c>
      <c r="C225" s="18" t="inlineStr">
        <is>
          <t>130431</t>
        </is>
      </c>
      <c r="D225" s="19" t="inlineStr">
        <is>
          <t>鸡泽县</t>
        </is>
      </c>
      <c r="E225" s="20" t="inlineStr">
        <is>
          <t>鸡泽县</t>
        </is>
      </c>
      <c r="F225" s="21" t="inlineStr">
        <is>
          <t/>
        </is>
      </c>
      <c r="G225" s="22" t="inlineStr">
        <is>
          <t/>
        </is>
      </c>
      <c r="H225" s="23" t="inlineStr">
        <is>
          <t>5</t>
        </is>
      </c>
      <c r="I225" s="24" t="inlineStr">
        <is>
          <t>13</t>
        </is>
      </c>
      <c r="J225" s="25" t="inlineStr">
        <is>
          <t>无子节点</t>
        </is>
      </c>
      <c r="K225" s="26" t="inlineStr">
        <is>
          <t>#211</t>
        </is>
      </c>
      <c r="L225" s="27" t="inlineStr">
        <is>
          <t>2022/05/05 08:43:21</t>
        </is>
      </c>
      <c r="M225" s="28" t="inlineStr">
        <is>
          <t/>
        </is>
      </c>
      <c r="N225" s="29" t="inlineStr">
        <is>
          <t>否</t>
        </is>
      </c>
      <c r="O225" s="30" t="inlineStr">
        <is>
          <t/>
        </is>
      </c>
    </row>
    <row r="226">
      <c r="A226" s="16" t="inlineStr">
        <is>
          <t>#225</t>
        </is>
      </c>
      <c r="B226" s="17" t="inlineStr">
        <is>
          <t>674E53EF1F5E487192DF87EE010FAFA0</t>
        </is>
      </c>
      <c r="C226" s="18" t="inlineStr">
        <is>
          <t>130432</t>
        </is>
      </c>
      <c r="D226" s="19" t="inlineStr">
        <is>
          <t>广平县</t>
        </is>
      </c>
      <c r="E226" s="20" t="inlineStr">
        <is>
          <t>广平县</t>
        </is>
      </c>
      <c r="F226" s="21" t="inlineStr">
        <is>
          <t/>
        </is>
      </c>
      <c r="G226" s="22" t="inlineStr">
        <is>
          <t/>
        </is>
      </c>
      <c r="H226" s="23" t="inlineStr">
        <is>
          <t>5</t>
        </is>
      </c>
      <c r="I226" s="24" t="inlineStr">
        <is>
          <t>14</t>
        </is>
      </c>
      <c r="J226" s="25" t="inlineStr">
        <is>
          <t>无子节点</t>
        </is>
      </c>
      <c r="K226" s="26" t="inlineStr">
        <is>
          <t>#211</t>
        </is>
      </c>
      <c r="L226" s="27" t="inlineStr">
        <is>
          <t>2022/05/05 08:43:21</t>
        </is>
      </c>
      <c r="M226" s="28" t="inlineStr">
        <is>
          <t/>
        </is>
      </c>
      <c r="N226" s="29" t="inlineStr">
        <is>
          <t>否</t>
        </is>
      </c>
      <c r="O226" s="30" t="inlineStr">
        <is>
          <t/>
        </is>
      </c>
    </row>
    <row r="227">
      <c r="A227" s="16" t="inlineStr">
        <is>
          <t>#226</t>
        </is>
      </c>
      <c r="B227" s="17" t="inlineStr">
        <is>
          <t>C9D287340D064147B05F8142DBC73CD8</t>
        </is>
      </c>
      <c r="C227" s="18" t="inlineStr">
        <is>
          <t>130433</t>
        </is>
      </c>
      <c r="D227" s="19" t="inlineStr">
        <is>
          <t>馆陶县</t>
        </is>
      </c>
      <c r="E227" s="20" t="inlineStr">
        <is>
          <t>馆陶县</t>
        </is>
      </c>
      <c r="F227" s="21" t="inlineStr">
        <is>
          <t/>
        </is>
      </c>
      <c r="G227" s="22" t="inlineStr">
        <is>
          <t/>
        </is>
      </c>
      <c r="H227" s="23" t="inlineStr">
        <is>
          <t>5</t>
        </is>
      </c>
      <c r="I227" s="24" t="inlineStr">
        <is>
          <t>15</t>
        </is>
      </c>
      <c r="J227" s="25" t="inlineStr">
        <is>
          <t>无子节点</t>
        </is>
      </c>
      <c r="K227" s="26" t="inlineStr">
        <is>
          <t>#211</t>
        </is>
      </c>
      <c r="L227" s="27" t="inlineStr">
        <is>
          <t>2022/05/05 08:43:21</t>
        </is>
      </c>
      <c r="M227" s="28" t="inlineStr">
        <is>
          <t/>
        </is>
      </c>
      <c r="N227" s="29" t="inlineStr">
        <is>
          <t>否</t>
        </is>
      </c>
      <c r="O227" s="30" t="inlineStr">
        <is>
          <t/>
        </is>
      </c>
    </row>
    <row r="228">
      <c r="A228" s="16" t="inlineStr">
        <is>
          <t>#227</t>
        </is>
      </c>
      <c r="B228" s="17" t="inlineStr">
        <is>
          <t>084F36DDC90D44F3A3B0D14BDB3F351B</t>
        </is>
      </c>
      <c r="C228" s="18" t="inlineStr">
        <is>
          <t>130434</t>
        </is>
      </c>
      <c r="D228" s="19" t="inlineStr">
        <is>
          <t>魏县</t>
        </is>
      </c>
      <c r="E228" s="20" t="inlineStr">
        <is>
          <t>魏县</t>
        </is>
      </c>
      <c r="F228" s="21" t="inlineStr">
        <is>
          <t/>
        </is>
      </c>
      <c r="G228" s="22" t="inlineStr">
        <is>
          <t/>
        </is>
      </c>
      <c r="H228" s="23" t="inlineStr">
        <is>
          <t>5</t>
        </is>
      </c>
      <c r="I228" s="24" t="inlineStr">
        <is>
          <t>16</t>
        </is>
      </c>
      <c r="J228" s="25" t="inlineStr">
        <is>
          <t>无子节点</t>
        </is>
      </c>
      <c r="K228" s="26" t="inlineStr">
        <is>
          <t>#211</t>
        </is>
      </c>
      <c r="L228" s="27" t="inlineStr">
        <is>
          <t>2022/05/05 08:43:21</t>
        </is>
      </c>
      <c r="M228" s="28" t="inlineStr">
        <is>
          <t/>
        </is>
      </c>
      <c r="N228" s="29" t="inlineStr">
        <is>
          <t>否</t>
        </is>
      </c>
      <c r="O228" s="30" t="inlineStr">
        <is>
          <t/>
        </is>
      </c>
    </row>
    <row r="229">
      <c r="A229" s="16" t="inlineStr">
        <is>
          <t>#228</t>
        </is>
      </c>
      <c r="B229" s="17" t="inlineStr">
        <is>
          <t>B2DF59C8F532468A8CDBF4C1D62844A5</t>
        </is>
      </c>
      <c r="C229" s="18" t="inlineStr">
        <is>
          <t>130435</t>
        </is>
      </c>
      <c r="D229" s="19" t="inlineStr">
        <is>
          <t>曲周县</t>
        </is>
      </c>
      <c r="E229" s="20" t="inlineStr">
        <is>
          <t>曲周县</t>
        </is>
      </c>
      <c r="F229" s="21" t="inlineStr">
        <is>
          <t/>
        </is>
      </c>
      <c r="G229" s="22" t="inlineStr">
        <is>
          <t/>
        </is>
      </c>
      <c r="H229" s="23" t="inlineStr">
        <is>
          <t>5</t>
        </is>
      </c>
      <c r="I229" s="24" t="inlineStr">
        <is>
          <t>17</t>
        </is>
      </c>
      <c r="J229" s="25" t="inlineStr">
        <is>
          <t>无子节点</t>
        </is>
      </c>
      <c r="K229" s="26" t="inlineStr">
        <is>
          <t>#211</t>
        </is>
      </c>
      <c r="L229" s="27" t="inlineStr">
        <is>
          <t>2022/05/05 08:43:21</t>
        </is>
      </c>
      <c r="M229" s="28" t="inlineStr">
        <is>
          <t/>
        </is>
      </c>
      <c r="N229" s="29" t="inlineStr">
        <is>
          <t>否</t>
        </is>
      </c>
      <c r="O229" s="30" t="inlineStr">
        <is>
          <t/>
        </is>
      </c>
    </row>
    <row r="230">
      <c r="A230" s="16" t="inlineStr">
        <is>
          <t>#229</t>
        </is>
      </c>
      <c r="B230" s="17" t="inlineStr">
        <is>
          <t>9E8ECFE02376432A8679C70349B79713</t>
        </is>
      </c>
      <c r="C230" s="18" t="inlineStr">
        <is>
          <t>130481</t>
        </is>
      </c>
      <c r="D230" s="19" t="inlineStr">
        <is>
          <t>武安市</t>
        </is>
      </c>
      <c r="E230" s="20" t="inlineStr">
        <is>
          <t>武安市</t>
        </is>
      </c>
      <c r="F230" s="21" t="inlineStr">
        <is>
          <t/>
        </is>
      </c>
      <c r="G230" s="22" t="inlineStr">
        <is>
          <t/>
        </is>
      </c>
      <c r="H230" s="23" t="inlineStr">
        <is>
          <t>5</t>
        </is>
      </c>
      <c r="I230" s="24" t="inlineStr">
        <is>
          <t>18</t>
        </is>
      </c>
      <c r="J230" s="25" t="inlineStr">
        <is>
          <t>无子节点</t>
        </is>
      </c>
      <c r="K230" s="26" t="inlineStr">
        <is>
          <t>#211</t>
        </is>
      </c>
      <c r="L230" s="27" t="inlineStr">
        <is>
          <t>2022/05/05 08:43:21</t>
        </is>
      </c>
      <c r="M230" s="28" t="inlineStr">
        <is>
          <t/>
        </is>
      </c>
      <c r="N230" s="29" t="inlineStr">
        <is>
          <t>否</t>
        </is>
      </c>
      <c r="O230" s="30" t="inlineStr">
        <is>
          <t/>
        </is>
      </c>
    </row>
    <row r="231">
      <c r="A231" s="16" t="inlineStr">
        <is>
          <t>#230</t>
        </is>
      </c>
      <c r="B231" s="17" t="inlineStr">
        <is>
          <t>1A0367E68B2043B281F8CC523DDC48FE</t>
        </is>
      </c>
      <c r="C231" s="18" t="inlineStr">
        <is>
          <t>130500</t>
        </is>
      </c>
      <c r="D231" s="19" t="inlineStr">
        <is>
          <t>邢台市</t>
        </is>
      </c>
      <c r="E231" s="20" t="inlineStr">
        <is>
          <t>邢台市</t>
        </is>
      </c>
      <c r="F231" s="21" t="inlineStr">
        <is>
          <t/>
        </is>
      </c>
      <c r="G231" s="22" t="inlineStr">
        <is>
          <t/>
        </is>
      </c>
      <c r="H231" s="23" t="inlineStr">
        <is>
          <t>4</t>
        </is>
      </c>
      <c r="I231" s="24" t="inlineStr">
        <is>
          <t>5</t>
        </is>
      </c>
      <c r="J231" s="25" t="inlineStr">
        <is>
          <t>有子节点</t>
        </is>
      </c>
      <c r="K231" s="26" t="inlineStr">
        <is>
          <t>#164</t>
        </is>
      </c>
      <c r="L231" s="27" t="inlineStr">
        <is>
          <t>2022/05/05 08:43:21</t>
        </is>
      </c>
      <c r="M231" s="28" t="inlineStr">
        <is>
          <t/>
        </is>
      </c>
      <c r="N231" s="29" t="inlineStr">
        <is>
          <t>否</t>
        </is>
      </c>
      <c r="O231" s="30" t="inlineStr">
        <is>
          <t/>
        </is>
      </c>
    </row>
    <row r="232">
      <c r="A232" s="16" t="inlineStr">
        <is>
          <t>#231</t>
        </is>
      </c>
      <c r="B232" s="17" t="inlineStr">
        <is>
          <t>3C50F393B6614CC4ADECA8956C9A3F69</t>
        </is>
      </c>
      <c r="C232" s="18" t="inlineStr">
        <is>
          <t>130502</t>
        </is>
      </c>
      <c r="D232" s="19" t="inlineStr">
        <is>
          <t>桥东区</t>
        </is>
      </c>
      <c r="E232" s="20" t="inlineStr">
        <is>
          <t>桥东区</t>
        </is>
      </c>
      <c r="F232" s="21" t="inlineStr">
        <is>
          <t/>
        </is>
      </c>
      <c r="G232" s="22" t="inlineStr">
        <is>
          <t/>
        </is>
      </c>
      <c r="H232" s="23" t="inlineStr">
        <is>
          <t>5</t>
        </is>
      </c>
      <c r="I232" s="24" t="inlineStr">
        <is>
          <t>1</t>
        </is>
      </c>
      <c r="J232" s="25" t="inlineStr">
        <is>
          <t>无子节点</t>
        </is>
      </c>
      <c r="K232" s="26" t="inlineStr">
        <is>
          <t>#230</t>
        </is>
      </c>
      <c r="L232" s="27" t="inlineStr">
        <is>
          <t>2022/05/05 08:43:21</t>
        </is>
      </c>
      <c r="M232" s="28" t="inlineStr">
        <is>
          <t/>
        </is>
      </c>
      <c r="N232" s="29" t="inlineStr">
        <is>
          <t>否</t>
        </is>
      </c>
      <c r="O232" s="30" t="inlineStr">
        <is>
          <t/>
        </is>
      </c>
    </row>
    <row r="233">
      <c r="A233" s="16" t="inlineStr">
        <is>
          <t>#232</t>
        </is>
      </c>
      <c r="B233" s="17" t="inlineStr">
        <is>
          <t>471D2F73D5B544BAA1C3F88AB3F16A71</t>
        </is>
      </c>
      <c r="C233" s="18" t="inlineStr">
        <is>
          <t>130503</t>
        </is>
      </c>
      <c r="D233" s="19" t="inlineStr">
        <is>
          <t>桥西区</t>
        </is>
      </c>
      <c r="E233" s="20" t="inlineStr">
        <is>
          <t>桥西区</t>
        </is>
      </c>
      <c r="F233" s="21" t="inlineStr">
        <is>
          <t/>
        </is>
      </c>
      <c r="G233" s="22" t="inlineStr">
        <is>
          <t/>
        </is>
      </c>
      <c r="H233" s="23" t="inlineStr">
        <is>
          <t>5</t>
        </is>
      </c>
      <c r="I233" s="24" t="inlineStr">
        <is>
          <t>2</t>
        </is>
      </c>
      <c r="J233" s="25" t="inlineStr">
        <is>
          <t>无子节点</t>
        </is>
      </c>
      <c r="K233" s="26" t="inlineStr">
        <is>
          <t>#230</t>
        </is>
      </c>
      <c r="L233" s="27" t="inlineStr">
        <is>
          <t>2022/05/05 08:43:21</t>
        </is>
      </c>
      <c r="M233" s="28" t="inlineStr">
        <is>
          <t/>
        </is>
      </c>
      <c r="N233" s="29" t="inlineStr">
        <is>
          <t>否</t>
        </is>
      </c>
      <c r="O233" s="30" t="inlineStr">
        <is>
          <t/>
        </is>
      </c>
    </row>
    <row r="234">
      <c r="A234" s="16" t="inlineStr">
        <is>
          <t>#233</t>
        </is>
      </c>
      <c r="B234" s="17" t="inlineStr">
        <is>
          <t>4F43981D7B7B44F3BED19A175177DE26</t>
        </is>
      </c>
      <c r="C234" s="18" t="inlineStr">
        <is>
          <t>130521</t>
        </is>
      </c>
      <c r="D234" s="19" t="inlineStr">
        <is>
          <t>邢台县</t>
        </is>
      </c>
      <c r="E234" s="20" t="inlineStr">
        <is>
          <t>邢台县</t>
        </is>
      </c>
      <c r="F234" s="21" t="inlineStr">
        <is>
          <t/>
        </is>
      </c>
      <c r="G234" s="22" t="inlineStr">
        <is>
          <t/>
        </is>
      </c>
      <c r="H234" s="23" t="inlineStr">
        <is>
          <t>5</t>
        </is>
      </c>
      <c r="I234" s="24" t="inlineStr">
        <is>
          <t>3</t>
        </is>
      </c>
      <c r="J234" s="25" t="inlineStr">
        <is>
          <t>无子节点</t>
        </is>
      </c>
      <c r="K234" s="26" t="inlineStr">
        <is>
          <t>#230</t>
        </is>
      </c>
      <c r="L234" s="27" t="inlineStr">
        <is>
          <t>2022/05/05 08:43:21</t>
        </is>
      </c>
      <c r="M234" s="28" t="inlineStr">
        <is>
          <t/>
        </is>
      </c>
      <c r="N234" s="29" t="inlineStr">
        <is>
          <t>否</t>
        </is>
      </c>
      <c r="O234" s="30" t="inlineStr">
        <is>
          <t/>
        </is>
      </c>
    </row>
    <row r="235">
      <c r="A235" s="16" t="inlineStr">
        <is>
          <t>#234</t>
        </is>
      </c>
      <c r="B235" s="17" t="inlineStr">
        <is>
          <t>CD4291BB161C4C6BACD8BE3F19E4A5E0</t>
        </is>
      </c>
      <c r="C235" s="18" t="inlineStr">
        <is>
          <t>130522</t>
        </is>
      </c>
      <c r="D235" s="19" t="inlineStr">
        <is>
          <t>临城县</t>
        </is>
      </c>
      <c r="E235" s="20" t="inlineStr">
        <is>
          <t>临城县</t>
        </is>
      </c>
      <c r="F235" s="21" t="inlineStr">
        <is>
          <t/>
        </is>
      </c>
      <c r="G235" s="22" t="inlineStr">
        <is>
          <t/>
        </is>
      </c>
      <c r="H235" s="23" t="inlineStr">
        <is>
          <t>5</t>
        </is>
      </c>
      <c r="I235" s="24" t="inlineStr">
        <is>
          <t>4</t>
        </is>
      </c>
      <c r="J235" s="25" t="inlineStr">
        <is>
          <t>无子节点</t>
        </is>
      </c>
      <c r="K235" s="26" t="inlineStr">
        <is>
          <t>#230</t>
        </is>
      </c>
      <c r="L235" s="27" t="inlineStr">
        <is>
          <t>2022/05/05 08:43:21</t>
        </is>
      </c>
      <c r="M235" s="28" t="inlineStr">
        <is>
          <t/>
        </is>
      </c>
      <c r="N235" s="29" t="inlineStr">
        <is>
          <t>否</t>
        </is>
      </c>
      <c r="O235" s="30" t="inlineStr">
        <is>
          <t/>
        </is>
      </c>
    </row>
    <row r="236">
      <c r="A236" s="16" t="inlineStr">
        <is>
          <t>#235</t>
        </is>
      </c>
      <c r="B236" s="17" t="inlineStr">
        <is>
          <t>65E951CFC1BA4BF399F17268708F3DD8</t>
        </is>
      </c>
      <c r="C236" s="18" t="inlineStr">
        <is>
          <t>130523</t>
        </is>
      </c>
      <c r="D236" s="19" t="inlineStr">
        <is>
          <t>内丘县</t>
        </is>
      </c>
      <c r="E236" s="20" t="inlineStr">
        <is>
          <t>内丘县</t>
        </is>
      </c>
      <c r="F236" s="21" t="inlineStr">
        <is>
          <t/>
        </is>
      </c>
      <c r="G236" s="22" t="inlineStr">
        <is>
          <t/>
        </is>
      </c>
      <c r="H236" s="23" t="inlineStr">
        <is>
          <t>5</t>
        </is>
      </c>
      <c r="I236" s="24" t="inlineStr">
        <is>
          <t>5</t>
        </is>
      </c>
      <c r="J236" s="25" t="inlineStr">
        <is>
          <t>无子节点</t>
        </is>
      </c>
      <c r="K236" s="26" t="inlineStr">
        <is>
          <t>#230</t>
        </is>
      </c>
      <c r="L236" s="27" t="inlineStr">
        <is>
          <t>2022/05/05 08:43:21</t>
        </is>
      </c>
      <c r="M236" s="28" t="inlineStr">
        <is>
          <t/>
        </is>
      </c>
      <c r="N236" s="29" t="inlineStr">
        <is>
          <t>否</t>
        </is>
      </c>
      <c r="O236" s="30" t="inlineStr">
        <is>
          <t/>
        </is>
      </c>
    </row>
    <row r="237">
      <c r="A237" s="16" t="inlineStr">
        <is>
          <t>#236</t>
        </is>
      </c>
      <c r="B237" s="17" t="inlineStr">
        <is>
          <t>595EF989AA5147D3AD65DF9697D9D53E</t>
        </is>
      </c>
      <c r="C237" s="18" t="inlineStr">
        <is>
          <t>130524</t>
        </is>
      </c>
      <c r="D237" s="19" t="inlineStr">
        <is>
          <t>柏乡县</t>
        </is>
      </c>
      <c r="E237" s="20" t="inlineStr">
        <is>
          <t>柏乡县</t>
        </is>
      </c>
      <c r="F237" s="21" t="inlineStr">
        <is>
          <t/>
        </is>
      </c>
      <c r="G237" s="22" t="inlineStr">
        <is>
          <t/>
        </is>
      </c>
      <c r="H237" s="23" t="inlineStr">
        <is>
          <t>5</t>
        </is>
      </c>
      <c r="I237" s="24" t="inlineStr">
        <is>
          <t>6</t>
        </is>
      </c>
      <c r="J237" s="25" t="inlineStr">
        <is>
          <t>无子节点</t>
        </is>
      </c>
      <c r="K237" s="26" t="inlineStr">
        <is>
          <t>#230</t>
        </is>
      </c>
      <c r="L237" s="27" t="inlineStr">
        <is>
          <t>2022/05/05 08:43:21</t>
        </is>
      </c>
      <c r="M237" s="28" t="inlineStr">
        <is>
          <t/>
        </is>
      </c>
      <c r="N237" s="29" t="inlineStr">
        <is>
          <t>否</t>
        </is>
      </c>
      <c r="O237" s="30" t="inlineStr">
        <is>
          <t/>
        </is>
      </c>
    </row>
    <row r="238">
      <c r="A238" s="16" t="inlineStr">
        <is>
          <t>#237</t>
        </is>
      </c>
      <c r="B238" s="17" t="inlineStr">
        <is>
          <t>0996A84C34564511B845175699BC59CA</t>
        </is>
      </c>
      <c r="C238" s="18" t="inlineStr">
        <is>
          <t>130525</t>
        </is>
      </c>
      <c r="D238" s="19" t="inlineStr">
        <is>
          <t>隆尧县</t>
        </is>
      </c>
      <c r="E238" s="20" t="inlineStr">
        <is>
          <t>隆尧县</t>
        </is>
      </c>
      <c r="F238" s="21" t="inlineStr">
        <is>
          <t/>
        </is>
      </c>
      <c r="G238" s="22" t="inlineStr">
        <is>
          <t/>
        </is>
      </c>
      <c r="H238" s="23" t="inlineStr">
        <is>
          <t>5</t>
        </is>
      </c>
      <c r="I238" s="24" t="inlineStr">
        <is>
          <t>7</t>
        </is>
      </c>
      <c r="J238" s="25" t="inlineStr">
        <is>
          <t>无子节点</t>
        </is>
      </c>
      <c r="K238" s="26" t="inlineStr">
        <is>
          <t>#230</t>
        </is>
      </c>
      <c r="L238" s="27" t="inlineStr">
        <is>
          <t>2022/05/05 08:43:21</t>
        </is>
      </c>
      <c r="M238" s="28" t="inlineStr">
        <is>
          <t/>
        </is>
      </c>
      <c r="N238" s="29" t="inlineStr">
        <is>
          <t>否</t>
        </is>
      </c>
      <c r="O238" s="30" t="inlineStr">
        <is>
          <t/>
        </is>
      </c>
    </row>
    <row r="239">
      <c r="A239" s="16" t="inlineStr">
        <is>
          <t>#238</t>
        </is>
      </c>
      <c r="B239" s="17" t="inlineStr">
        <is>
          <t>D26E58107D264C4C83B4285CA79E5E11</t>
        </is>
      </c>
      <c r="C239" s="18" t="inlineStr">
        <is>
          <t>130526</t>
        </is>
      </c>
      <c r="D239" s="19" t="inlineStr">
        <is>
          <t>任县</t>
        </is>
      </c>
      <c r="E239" s="20" t="inlineStr">
        <is>
          <t>任县</t>
        </is>
      </c>
      <c r="F239" s="21" t="inlineStr">
        <is>
          <t/>
        </is>
      </c>
      <c r="G239" s="22" t="inlineStr">
        <is>
          <t/>
        </is>
      </c>
      <c r="H239" s="23" t="inlineStr">
        <is>
          <t>5</t>
        </is>
      </c>
      <c r="I239" s="24" t="inlineStr">
        <is>
          <t>8</t>
        </is>
      </c>
      <c r="J239" s="25" t="inlineStr">
        <is>
          <t>无子节点</t>
        </is>
      </c>
      <c r="K239" s="26" t="inlineStr">
        <is>
          <t>#230</t>
        </is>
      </c>
      <c r="L239" s="27" t="inlineStr">
        <is>
          <t>2022/05/05 08:43:21</t>
        </is>
      </c>
      <c r="M239" s="28" t="inlineStr">
        <is>
          <t/>
        </is>
      </c>
      <c r="N239" s="29" t="inlineStr">
        <is>
          <t>否</t>
        </is>
      </c>
      <c r="O239" s="30" t="inlineStr">
        <is>
          <t/>
        </is>
      </c>
    </row>
    <row r="240">
      <c r="A240" s="16" t="inlineStr">
        <is>
          <t>#239</t>
        </is>
      </c>
      <c r="B240" s="17" t="inlineStr">
        <is>
          <t>4BC6839AC0AE4939A109CA9131AD2F01</t>
        </is>
      </c>
      <c r="C240" s="18" t="inlineStr">
        <is>
          <t>130527</t>
        </is>
      </c>
      <c r="D240" s="19" t="inlineStr">
        <is>
          <t>南和县</t>
        </is>
      </c>
      <c r="E240" s="20" t="inlineStr">
        <is>
          <t>南和县</t>
        </is>
      </c>
      <c r="F240" s="21" t="inlineStr">
        <is>
          <t/>
        </is>
      </c>
      <c r="G240" s="22" t="inlineStr">
        <is>
          <t/>
        </is>
      </c>
      <c r="H240" s="23" t="inlineStr">
        <is>
          <t>5</t>
        </is>
      </c>
      <c r="I240" s="24" t="inlineStr">
        <is>
          <t>9</t>
        </is>
      </c>
      <c r="J240" s="25" t="inlineStr">
        <is>
          <t>无子节点</t>
        </is>
      </c>
      <c r="K240" s="26" t="inlineStr">
        <is>
          <t>#230</t>
        </is>
      </c>
      <c r="L240" s="27" t="inlineStr">
        <is>
          <t>2022/05/05 08:43:21</t>
        </is>
      </c>
      <c r="M240" s="28" t="inlineStr">
        <is>
          <t/>
        </is>
      </c>
      <c r="N240" s="29" t="inlineStr">
        <is>
          <t>否</t>
        </is>
      </c>
      <c r="O240" s="30" t="inlineStr">
        <is>
          <t/>
        </is>
      </c>
    </row>
    <row r="241">
      <c r="A241" s="16" t="inlineStr">
        <is>
          <t>#240</t>
        </is>
      </c>
      <c r="B241" s="17" t="inlineStr">
        <is>
          <t>D513805DF05D445FB55A4B50C185BC2C</t>
        </is>
      </c>
      <c r="C241" s="18" t="inlineStr">
        <is>
          <t>130528</t>
        </is>
      </c>
      <c r="D241" s="19" t="inlineStr">
        <is>
          <t>宁晋县</t>
        </is>
      </c>
      <c r="E241" s="20" t="inlineStr">
        <is>
          <t>宁晋县</t>
        </is>
      </c>
      <c r="F241" s="21" t="inlineStr">
        <is>
          <t/>
        </is>
      </c>
      <c r="G241" s="22" t="inlineStr">
        <is>
          <t/>
        </is>
      </c>
      <c r="H241" s="23" t="inlineStr">
        <is>
          <t>5</t>
        </is>
      </c>
      <c r="I241" s="24" t="inlineStr">
        <is>
          <t>10</t>
        </is>
      </c>
      <c r="J241" s="25" t="inlineStr">
        <is>
          <t>无子节点</t>
        </is>
      </c>
      <c r="K241" s="26" t="inlineStr">
        <is>
          <t>#230</t>
        </is>
      </c>
      <c r="L241" s="27" t="inlineStr">
        <is>
          <t>2022/05/05 08:43:21</t>
        </is>
      </c>
      <c r="M241" s="28" t="inlineStr">
        <is>
          <t/>
        </is>
      </c>
      <c r="N241" s="29" t="inlineStr">
        <is>
          <t>否</t>
        </is>
      </c>
      <c r="O241" s="30" t="inlineStr">
        <is>
          <t/>
        </is>
      </c>
    </row>
    <row r="242">
      <c r="A242" s="16" t="inlineStr">
        <is>
          <t>#241</t>
        </is>
      </c>
      <c r="B242" s="17" t="inlineStr">
        <is>
          <t>65FB98EF90E64D32BD85DD163EF7C623</t>
        </is>
      </c>
      <c r="C242" s="18" t="inlineStr">
        <is>
          <t>130529</t>
        </is>
      </c>
      <c r="D242" s="19" t="inlineStr">
        <is>
          <t>巨鹿县</t>
        </is>
      </c>
      <c r="E242" s="20" t="inlineStr">
        <is>
          <t>巨鹿县</t>
        </is>
      </c>
      <c r="F242" s="21" t="inlineStr">
        <is>
          <t/>
        </is>
      </c>
      <c r="G242" s="22" t="inlineStr">
        <is>
          <t/>
        </is>
      </c>
      <c r="H242" s="23" t="inlineStr">
        <is>
          <t>5</t>
        </is>
      </c>
      <c r="I242" s="24" t="inlineStr">
        <is>
          <t>11</t>
        </is>
      </c>
      <c r="J242" s="25" t="inlineStr">
        <is>
          <t>无子节点</t>
        </is>
      </c>
      <c r="K242" s="26" t="inlineStr">
        <is>
          <t>#230</t>
        </is>
      </c>
      <c r="L242" s="27" t="inlineStr">
        <is>
          <t>2022/05/05 08:43:21</t>
        </is>
      </c>
      <c r="M242" s="28" t="inlineStr">
        <is>
          <t/>
        </is>
      </c>
      <c r="N242" s="29" t="inlineStr">
        <is>
          <t>否</t>
        </is>
      </c>
      <c r="O242" s="30" t="inlineStr">
        <is>
          <t/>
        </is>
      </c>
    </row>
    <row r="243">
      <c r="A243" s="16" t="inlineStr">
        <is>
          <t>#242</t>
        </is>
      </c>
      <c r="B243" s="17" t="inlineStr">
        <is>
          <t>7A2E195E3A0C4CFDA453A2C3942EF5DE</t>
        </is>
      </c>
      <c r="C243" s="18" t="inlineStr">
        <is>
          <t>130530</t>
        </is>
      </c>
      <c r="D243" s="19" t="inlineStr">
        <is>
          <t>新河县</t>
        </is>
      </c>
      <c r="E243" s="20" t="inlineStr">
        <is>
          <t>新河县</t>
        </is>
      </c>
      <c r="F243" s="21" t="inlineStr">
        <is>
          <t/>
        </is>
      </c>
      <c r="G243" s="22" t="inlineStr">
        <is>
          <t/>
        </is>
      </c>
      <c r="H243" s="23" t="inlineStr">
        <is>
          <t>5</t>
        </is>
      </c>
      <c r="I243" s="24" t="inlineStr">
        <is>
          <t>12</t>
        </is>
      </c>
      <c r="J243" s="25" t="inlineStr">
        <is>
          <t>无子节点</t>
        </is>
      </c>
      <c r="K243" s="26" t="inlineStr">
        <is>
          <t>#230</t>
        </is>
      </c>
      <c r="L243" s="27" t="inlineStr">
        <is>
          <t>2022/05/05 08:43:21</t>
        </is>
      </c>
      <c r="M243" s="28" t="inlineStr">
        <is>
          <t/>
        </is>
      </c>
      <c r="N243" s="29" t="inlineStr">
        <is>
          <t>否</t>
        </is>
      </c>
      <c r="O243" s="30" t="inlineStr">
        <is>
          <t/>
        </is>
      </c>
    </row>
    <row r="244">
      <c r="A244" s="16" t="inlineStr">
        <is>
          <t>#243</t>
        </is>
      </c>
      <c r="B244" s="17" t="inlineStr">
        <is>
          <t>01D965677E1E4EC89AC51E5257DE09EE</t>
        </is>
      </c>
      <c r="C244" s="18" t="inlineStr">
        <is>
          <t>130531</t>
        </is>
      </c>
      <c r="D244" s="19" t="inlineStr">
        <is>
          <t>广宗县</t>
        </is>
      </c>
      <c r="E244" s="20" t="inlineStr">
        <is>
          <t>广宗县</t>
        </is>
      </c>
      <c r="F244" s="21" t="inlineStr">
        <is>
          <t/>
        </is>
      </c>
      <c r="G244" s="22" t="inlineStr">
        <is>
          <t/>
        </is>
      </c>
      <c r="H244" s="23" t="inlineStr">
        <is>
          <t>5</t>
        </is>
      </c>
      <c r="I244" s="24" t="inlineStr">
        <is>
          <t>13</t>
        </is>
      </c>
      <c r="J244" s="25" t="inlineStr">
        <is>
          <t>无子节点</t>
        </is>
      </c>
      <c r="K244" s="26" t="inlineStr">
        <is>
          <t>#230</t>
        </is>
      </c>
      <c r="L244" s="27" t="inlineStr">
        <is>
          <t>2022/05/05 08:43:21</t>
        </is>
      </c>
      <c r="M244" s="28" t="inlineStr">
        <is>
          <t/>
        </is>
      </c>
      <c r="N244" s="29" t="inlineStr">
        <is>
          <t>否</t>
        </is>
      </c>
      <c r="O244" s="30" t="inlineStr">
        <is>
          <t/>
        </is>
      </c>
    </row>
    <row r="245">
      <c r="A245" s="16" t="inlineStr">
        <is>
          <t>#244</t>
        </is>
      </c>
      <c r="B245" s="17" t="inlineStr">
        <is>
          <t>033F34BEAA33453294CB5DD6B597A4AF</t>
        </is>
      </c>
      <c r="C245" s="18" t="inlineStr">
        <is>
          <t>130532</t>
        </is>
      </c>
      <c r="D245" s="19" t="inlineStr">
        <is>
          <t>平乡县</t>
        </is>
      </c>
      <c r="E245" s="20" t="inlineStr">
        <is>
          <t>平乡县</t>
        </is>
      </c>
      <c r="F245" s="21" t="inlineStr">
        <is>
          <t/>
        </is>
      </c>
      <c r="G245" s="22" t="inlineStr">
        <is>
          <t/>
        </is>
      </c>
      <c r="H245" s="23" t="inlineStr">
        <is>
          <t>5</t>
        </is>
      </c>
      <c r="I245" s="24" t="inlineStr">
        <is>
          <t>14</t>
        </is>
      </c>
      <c r="J245" s="25" t="inlineStr">
        <is>
          <t>无子节点</t>
        </is>
      </c>
      <c r="K245" s="26" t="inlineStr">
        <is>
          <t>#230</t>
        </is>
      </c>
      <c r="L245" s="27" t="inlineStr">
        <is>
          <t>2022/05/05 08:43:21</t>
        </is>
      </c>
      <c r="M245" s="28" t="inlineStr">
        <is>
          <t/>
        </is>
      </c>
      <c r="N245" s="29" t="inlineStr">
        <is>
          <t>否</t>
        </is>
      </c>
      <c r="O245" s="30" t="inlineStr">
        <is>
          <t/>
        </is>
      </c>
    </row>
    <row r="246">
      <c r="A246" s="16" t="inlineStr">
        <is>
          <t>#245</t>
        </is>
      </c>
      <c r="B246" s="17" t="inlineStr">
        <is>
          <t>AB3BF63A983D4EFBB16D8425B4DA09E5</t>
        </is>
      </c>
      <c r="C246" s="18" t="inlineStr">
        <is>
          <t>130533</t>
        </is>
      </c>
      <c r="D246" s="19" t="inlineStr">
        <is>
          <t>威县</t>
        </is>
      </c>
      <c r="E246" s="20" t="inlineStr">
        <is>
          <t>威县</t>
        </is>
      </c>
      <c r="F246" s="21" t="inlineStr">
        <is>
          <t/>
        </is>
      </c>
      <c r="G246" s="22" t="inlineStr">
        <is>
          <t/>
        </is>
      </c>
      <c r="H246" s="23" t="inlineStr">
        <is>
          <t>5</t>
        </is>
      </c>
      <c r="I246" s="24" t="inlineStr">
        <is>
          <t>15</t>
        </is>
      </c>
      <c r="J246" s="25" t="inlineStr">
        <is>
          <t>无子节点</t>
        </is>
      </c>
      <c r="K246" s="26" t="inlineStr">
        <is>
          <t>#230</t>
        </is>
      </c>
      <c r="L246" s="27" t="inlineStr">
        <is>
          <t>2022/05/05 08:43:21</t>
        </is>
      </c>
      <c r="M246" s="28" t="inlineStr">
        <is>
          <t/>
        </is>
      </c>
      <c r="N246" s="29" t="inlineStr">
        <is>
          <t>否</t>
        </is>
      </c>
      <c r="O246" s="30" t="inlineStr">
        <is>
          <t/>
        </is>
      </c>
    </row>
    <row r="247">
      <c r="A247" s="16" t="inlineStr">
        <is>
          <t>#246</t>
        </is>
      </c>
      <c r="B247" s="17" t="inlineStr">
        <is>
          <t>630F5D1486514741B265F2B635B21FFF</t>
        </is>
      </c>
      <c r="C247" s="18" t="inlineStr">
        <is>
          <t>130534</t>
        </is>
      </c>
      <c r="D247" s="19" t="inlineStr">
        <is>
          <t>清河县</t>
        </is>
      </c>
      <c r="E247" s="20" t="inlineStr">
        <is>
          <t>清河县</t>
        </is>
      </c>
      <c r="F247" s="21" t="inlineStr">
        <is>
          <t/>
        </is>
      </c>
      <c r="G247" s="22" t="inlineStr">
        <is>
          <t/>
        </is>
      </c>
      <c r="H247" s="23" t="inlineStr">
        <is>
          <t>5</t>
        </is>
      </c>
      <c r="I247" s="24" t="inlineStr">
        <is>
          <t>16</t>
        </is>
      </c>
      <c r="J247" s="25" t="inlineStr">
        <is>
          <t>无子节点</t>
        </is>
      </c>
      <c r="K247" s="26" t="inlineStr">
        <is>
          <t>#230</t>
        </is>
      </c>
      <c r="L247" s="27" t="inlineStr">
        <is>
          <t>2022/05/05 08:43:21</t>
        </is>
      </c>
      <c r="M247" s="28" t="inlineStr">
        <is>
          <t/>
        </is>
      </c>
      <c r="N247" s="29" t="inlineStr">
        <is>
          <t>否</t>
        </is>
      </c>
      <c r="O247" s="30" t="inlineStr">
        <is>
          <t/>
        </is>
      </c>
    </row>
    <row r="248">
      <c r="A248" s="16" t="inlineStr">
        <is>
          <t>#247</t>
        </is>
      </c>
      <c r="B248" s="17" t="inlineStr">
        <is>
          <t>99BDC6FD444046419DADB09153A84944</t>
        </is>
      </c>
      <c r="C248" s="18" t="inlineStr">
        <is>
          <t>130535</t>
        </is>
      </c>
      <c r="D248" s="19" t="inlineStr">
        <is>
          <t>临西县</t>
        </is>
      </c>
      <c r="E248" s="20" t="inlineStr">
        <is>
          <t>临西县</t>
        </is>
      </c>
      <c r="F248" s="21" t="inlineStr">
        <is>
          <t/>
        </is>
      </c>
      <c r="G248" s="22" t="inlineStr">
        <is>
          <t/>
        </is>
      </c>
      <c r="H248" s="23" t="inlineStr">
        <is>
          <t>5</t>
        </is>
      </c>
      <c r="I248" s="24" t="inlineStr">
        <is>
          <t>17</t>
        </is>
      </c>
      <c r="J248" s="25" t="inlineStr">
        <is>
          <t>无子节点</t>
        </is>
      </c>
      <c r="K248" s="26" t="inlineStr">
        <is>
          <t>#230</t>
        </is>
      </c>
      <c r="L248" s="27" t="inlineStr">
        <is>
          <t>2022/05/05 08:43:21</t>
        </is>
      </c>
      <c r="M248" s="28" t="inlineStr">
        <is>
          <t/>
        </is>
      </c>
      <c r="N248" s="29" t="inlineStr">
        <is>
          <t>否</t>
        </is>
      </c>
      <c r="O248" s="30" t="inlineStr">
        <is>
          <t/>
        </is>
      </c>
    </row>
    <row r="249">
      <c r="A249" s="16" t="inlineStr">
        <is>
          <t>#248</t>
        </is>
      </c>
      <c r="B249" s="17" t="inlineStr">
        <is>
          <t>C6634952702141E0905745616DDE89B6</t>
        </is>
      </c>
      <c r="C249" s="18" t="inlineStr">
        <is>
          <t>130581</t>
        </is>
      </c>
      <c r="D249" s="19" t="inlineStr">
        <is>
          <t>南宫市</t>
        </is>
      </c>
      <c r="E249" s="20" t="inlineStr">
        <is>
          <t>南宫市</t>
        </is>
      </c>
      <c r="F249" s="21" t="inlineStr">
        <is>
          <t/>
        </is>
      </c>
      <c r="G249" s="22" t="inlineStr">
        <is>
          <t/>
        </is>
      </c>
      <c r="H249" s="23" t="inlineStr">
        <is>
          <t>5</t>
        </is>
      </c>
      <c r="I249" s="24" t="inlineStr">
        <is>
          <t>18</t>
        </is>
      </c>
      <c r="J249" s="25" t="inlineStr">
        <is>
          <t>无子节点</t>
        </is>
      </c>
      <c r="K249" s="26" t="inlineStr">
        <is>
          <t>#230</t>
        </is>
      </c>
      <c r="L249" s="27" t="inlineStr">
        <is>
          <t>2022/05/05 08:43:21</t>
        </is>
      </c>
      <c r="M249" s="28" t="inlineStr">
        <is>
          <t/>
        </is>
      </c>
      <c r="N249" s="29" t="inlineStr">
        <is>
          <t>否</t>
        </is>
      </c>
      <c r="O249" s="30" t="inlineStr">
        <is>
          <t/>
        </is>
      </c>
    </row>
    <row r="250">
      <c r="A250" s="16" t="inlineStr">
        <is>
          <t>#249</t>
        </is>
      </c>
      <c r="B250" s="17" t="inlineStr">
        <is>
          <t>454DDED871B248188E8E8964B85C26D0</t>
        </is>
      </c>
      <c r="C250" s="18" t="inlineStr">
        <is>
          <t>130582</t>
        </is>
      </c>
      <c r="D250" s="19" t="inlineStr">
        <is>
          <t>沙河市</t>
        </is>
      </c>
      <c r="E250" s="20" t="inlineStr">
        <is>
          <t>沙河市</t>
        </is>
      </c>
      <c r="F250" s="21" t="inlineStr">
        <is>
          <t/>
        </is>
      </c>
      <c r="G250" s="22" t="inlineStr">
        <is>
          <t/>
        </is>
      </c>
      <c r="H250" s="23" t="inlineStr">
        <is>
          <t>5</t>
        </is>
      </c>
      <c r="I250" s="24" t="inlineStr">
        <is>
          <t>19</t>
        </is>
      </c>
      <c r="J250" s="25" t="inlineStr">
        <is>
          <t>无子节点</t>
        </is>
      </c>
      <c r="K250" s="26" t="inlineStr">
        <is>
          <t>#230</t>
        </is>
      </c>
      <c r="L250" s="27" t="inlineStr">
        <is>
          <t>2022/05/05 08:43:21</t>
        </is>
      </c>
      <c r="M250" s="28" t="inlineStr">
        <is>
          <t/>
        </is>
      </c>
      <c r="N250" s="29" t="inlineStr">
        <is>
          <t>否</t>
        </is>
      </c>
      <c r="O250" s="30" t="inlineStr">
        <is>
          <t/>
        </is>
      </c>
    </row>
    <row r="251">
      <c r="A251" s="16" t="inlineStr">
        <is>
          <t>#250</t>
        </is>
      </c>
      <c r="B251" s="17" t="inlineStr">
        <is>
          <t>A4BAA0580EB946CF9E0013275F2C0EEE</t>
        </is>
      </c>
      <c r="C251" s="18" t="inlineStr">
        <is>
          <t>130600</t>
        </is>
      </c>
      <c r="D251" s="19" t="inlineStr">
        <is>
          <t>保定市</t>
        </is>
      </c>
      <c r="E251" s="20" t="inlineStr">
        <is>
          <t>保定市</t>
        </is>
      </c>
      <c r="F251" s="21" t="inlineStr">
        <is>
          <t/>
        </is>
      </c>
      <c r="G251" s="22" t="inlineStr">
        <is>
          <t/>
        </is>
      </c>
      <c r="H251" s="23" t="inlineStr">
        <is>
          <t>4</t>
        </is>
      </c>
      <c r="I251" s="24" t="inlineStr">
        <is>
          <t>6</t>
        </is>
      </c>
      <c r="J251" s="25" t="inlineStr">
        <is>
          <t>有子节点</t>
        </is>
      </c>
      <c r="K251" s="26" t="inlineStr">
        <is>
          <t>#164</t>
        </is>
      </c>
      <c r="L251" s="27" t="inlineStr">
        <is>
          <t>2022/05/05 08:43:21</t>
        </is>
      </c>
      <c r="M251" s="28" t="inlineStr">
        <is>
          <t/>
        </is>
      </c>
      <c r="N251" s="29" t="inlineStr">
        <is>
          <t>否</t>
        </is>
      </c>
      <c r="O251" s="30" t="inlineStr">
        <is>
          <t/>
        </is>
      </c>
    </row>
    <row r="252">
      <c r="A252" s="16" t="inlineStr">
        <is>
          <t>#251</t>
        </is>
      </c>
      <c r="B252" s="17" t="inlineStr">
        <is>
          <t>00C20A080B3F4DC19D758EDC465B5020</t>
        </is>
      </c>
      <c r="C252" s="18" t="inlineStr">
        <is>
          <t>130602</t>
        </is>
      </c>
      <c r="D252" s="19" t="inlineStr">
        <is>
          <t>竞秀区</t>
        </is>
      </c>
      <c r="E252" s="20" t="inlineStr">
        <is>
          <t>竞秀区</t>
        </is>
      </c>
      <c r="F252" s="21" t="inlineStr">
        <is>
          <t/>
        </is>
      </c>
      <c r="G252" s="22" t="inlineStr">
        <is>
          <t/>
        </is>
      </c>
      <c r="H252" s="23" t="inlineStr">
        <is>
          <t>5</t>
        </is>
      </c>
      <c r="I252" s="24" t="inlineStr">
        <is>
          <t>1</t>
        </is>
      </c>
      <c r="J252" s="25" t="inlineStr">
        <is>
          <t>无子节点</t>
        </is>
      </c>
      <c r="K252" s="26" t="inlineStr">
        <is>
          <t>#250</t>
        </is>
      </c>
      <c r="L252" s="27" t="inlineStr">
        <is>
          <t>2022/05/05 08:43:21</t>
        </is>
      </c>
      <c r="M252" s="28" t="inlineStr">
        <is>
          <t/>
        </is>
      </c>
      <c r="N252" s="29" t="inlineStr">
        <is>
          <t>否</t>
        </is>
      </c>
      <c r="O252" s="30" t="inlineStr">
        <is>
          <t/>
        </is>
      </c>
    </row>
    <row r="253">
      <c r="A253" s="16" t="inlineStr">
        <is>
          <t>#252</t>
        </is>
      </c>
      <c r="B253" s="17" t="inlineStr">
        <is>
          <t>3BFF1F6902D54AAD9E7D092989C1C533</t>
        </is>
      </c>
      <c r="C253" s="18" t="inlineStr">
        <is>
          <t>130606</t>
        </is>
      </c>
      <c r="D253" s="19" t="inlineStr">
        <is>
          <t>莲池区</t>
        </is>
      </c>
      <c r="E253" s="20" t="inlineStr">
        <is>
          <t>莲池区</t>
        </is>
      </c>
      <c r="F253" s="21" t="inlineStr">
        <is>
          <t/>
        </is>
      </c>
      <c r="G253" s="22" t="inlineStr">
        <is>
          <t/>
        </is>
      </c>
      <c r="H253" s="23" t="inlineStr">
        <is>
          <t>5</t>
        </is>
      </c>
      <c r="I253" s="24" t="inlineStr">
        <is>
          <t>2</t>
        </is>
      </c>
      <c r="J253" s="25" t="inlineStr">
        <is>
          <t>无子节点</t>
        </is>
      </c>
      <c r="K253" s="26" t="inlineStr">
        <is>
          <t>#250</t>
        </is>
      </c>
      <c r="L253" s="27" t="inlineStr">
        <is>
          <t>2022/05/05 08:43:21</t>
        </is>
      </c>
      <c r="M253" s="28" t="inlineStr">
        <is>
          <t/>
        </is>
      </c>
      <c r="N253" s="29" t="inlineStr">
        <is>
          <t>否</t>
        </is>
      </c>
      <c r="O253" s="30" t="inlineStr">
        <is>
          <t/>
        </is>
      </c>
    </row>
    <row r="254">
      <c r="A254" s="16" t="inlineStr">
        <is>
          <t>#253</t>
        </is>
      </c>
      <c r="B254" s="17" t="inlineStr">
        <is>
          <t>3B8D326EF04F457D9D56C2352E7132DF</t>
        </is>
      </c>
      <c r="C254" s="18" t="inlineStr">
        <is>
          <t>130607</t>
        </is>
      </c>
      <c r="D254" s="19" t="inlineStr">
        <is>
          <t>满城区</t>
        </is>
      </c>
      <c r="E254" s="20" t="inlineStr">
        <is>
          <t>满城区</t>
        </is>
      </c>
      <c r="F254" s="21" t="inlineStr">
        <is>
          <t/>
        </is>
      </c>
      <c r="G254" s="22" t="inlineStr">
        <is>
          <t/>
        </is>
      </c>
      <c r="H254" s="23" t="inlineStr">
        <is>
          <t>5</t>
        </is>
      </c>
      <c r="I254" s="24" t="inlineStr">
        <is>
          <t>3</t>
        </is>
      </c>
      <c r="J254" s="25" t="inlineStr">
        <is>
          <t>无子节点</t>
        </is>
      </c>
      <c r="K254" s="26" t="inlineStr">
        <is>
          <t>#250</t>
        </is>
      </c>
      <c r="L254" s="27" t="inlineStr">
        <is>
          <t>2022/05/05 08:43:21</t>
        </is>
      </c>
      <c r="M254" s="28" t="inlineStr">
        <is>
          <t/>
        </is>
      </c>
      <c r="N254" s="29" t="inlineStr">
        <is>
          <t>否</t>
        </is>
      </c>
      <c r="O254" s="30" t="inlineStr">
        <is>
          <t/>
        </is>
      </c>
    </row>
    <row r="255">
      <c r="A255" s="16" t="inlineStr">
        <is>
          <t>#254</t>
        </is>
      </c>
      <c r="B255" s="17" t="inlineStr">
        <is>
          <t>64D68F81E97544C3A0C1B7A6FA59979D</t>
        </is>
      </c>
      <c r="C255" s="18" t="inlineStr">
        <is>
          <t>130608</t>
        </is>
      </c>
      <c r="D255" s="19" t="inlineStr">
        <is>
          <t>清苑区</t>
        </is>
      </c>
      <c r="E255" s="20" t="inlineStr">
        <is>
          <t>清苑区</t>
        </is>
      </c>
      <c r="F255" s="21" t="inlineStr">
        <is>
          <t/>
        </is>
      </c>
      <c r="G255" s="22" t="inlineStr">
        <is>
          <t/>
        </is>
      </c>
      <c r="H255" s="23" t="inlineStr">
        <is>
          <t>5</t>
        </is>
      </c>
      <c r="I255" s="24" t="inlineStr">
        <is>
          <t>4</t>
        </is>
      </c>
      <c r="J255" s="25" t="inlineStr">
        <is>
          <t>无子节点</t>
        </is>
      </c>
      <c r="K255" s="26" t="inlineStr">
        <is>
          <t>#250</t>
        </is>
      </c>
      <c r="L255" s="27" t="inlineStr">
        <is>
          <t>2022/05/05 08:43:21</t>
        </is>
      </c>
      <c r="M255" s="28" t="inlineStr">
        <is>
          <t/>
        </is>
      </c>
      <c r="N255" s="29" t="inlineStr">
        <is>
          <t>否</t>
        </is>
      </c>
      <c r="O255" s="30" t="inlineStr">
        <is>
          <t/>
        </is>
      </c>
    </row>
    <row r="256">
      <c r="A256" s="16" t="inlineStr">
        <is>
          <t>#255</t>
        </is>
      </c>
      <c r="B256" s="17" t="inlineStr">
        <is>
          <t>244C8CAC7DDB4BB78CB68E1D9DA359E0</t>
        </is>
      </c>
      <c r="C256" s="18" t="inlineStr">
        <is>
          <t>130609</t>
        </is>
      </c>
      <c r="D256" s="19" t="inlineStr">
        <is>
          <t>徐水区</t>
        </is>
      </c>
      <c r="E256" s="20" t="inlineStr">
        <is>
          <t>徐水区</t>
        </is>
      </c>
      <c r="F256" s="21" t="inlineStr">
        <is>
          <t/>
        </is>
      </c>
      <c r="G256" s="22" t="inlineStr">
        <is>
          <t/>
        </is>
      </c>
      <c r="H256" s="23" t="inlineStr">
        <is>
          <t>5</t>
        </is>
      </c>
      <c r="I256" s="24" t="inlineStr">
        <is>
          <t>5</t>
        </is>
      </c>
      <c r="J256" s="25" t="inlineStr">
        <is>
          <t>无子节点</t>
        </is>
      </c>
      <c r="K256" s="26" t="inlineStr">
        <is>
          <t>#250</t>
        </is>
      </c>
      <c r="L256" s="27" t="inlineStr">
        <is>
          <t>2022/05/05 08:43:21</t>
        </is>
      </c>
      <c r="M256" s="28" t="inlineStr">
        <is>
          <t/>
        </is>
      </c>
      <c r="N256" s="29" t="inlineStr">
        <is>
          <t>否</t>
        </is>
      </c>
      <c r="O256" s="30" t="inlineStr">
        <is>
          <t/>
        </is>
      </c>
    </row>
    <row r="257">
      <c r="A257" s="16" t="inlineStr">
        <is>
          <t>#256</t>
        </is>
      </c>
      <c r="B257" s="17" t="inlineStr">
        <is>
          <t>9CC0C9676F244B64B06E65DAD2080AA6</t>
        </is>
      </c>
      <c r="C257" s="18" t="inlineStr">
        <is>
          <t>130623</t>
        </is>
      </c>
      <c r="D257" s="19" t="inlineStr">
        <is>
          <t>涞水县</t>
        </is>
      </c>
      <c r="E257" s="20" t="inlineStr">
        <is>
          <t>涞水县</t>
        </is>
      </c>
      <c r="F257" s="21" t="inlineStr">
        <is>
          <t/>
        </is>
      </c>
      <c r="G257" s="22" t="inlineStr">
        <is>
          <t/>
        </is>
      </c>
      <c r="H257" s="23" t="inlineStr">
        <is>
          <t>5</t>
        </is>
      </c>
      <c r="I257" s="24" t="inlineStr">
        <is>
          <t>6</t>
        </is>
      </c>
      <c r="J257" s="25" t="inlineStr">
        <is>
          <t>无子节点</t>
        </is>
      </c>
      <c r="K257" s="26" t="inlineStr">
        <is>
          <t>#250</t>
        </is>
      </c>
      <c r="L257" s="27" t="inlineStr">
        <is>
          <t>2022/05/05 08:43:21</t>
        </is>
      </c>
      <c r="M257" s="28" t="inlineStr">
        <is>
          <t/>
        </is>
      </c>
      <c r="N257" s="29" t="inlineStr">
        <is>
          <t>否</t>
        </is>
      </c>
      <c r="O257" s="30" t="inlineStr">
        <is>
          <t/>
        </is>
      </c>
    </row>
    <row r="258">
      <c r="A258" s="16" t="inlineStr">
        <is>
          <t>#257</t>
        </is>
      </c>
      <c r="B258" s="17" t="inlineStr">
        <is>
          <t>82AFA3A53E5F4D5294DD7E136932423E</t>
        </is>
      </c>
      <c r="C258" s="18" t="inlineStr">
        <is>
          <t>130624</t>
        </is>
      </c>
      <c r="D258" s="19" t="inlineStr">
        <is>
          <t>阜平县</t>
        </is>
      </c>
      <c r="E258" s="20" t="inlineStr">
        <is>
          <t>阜平县</t>
        </is>
      </c>
      <c r="F258" s="21" t="inlineStr">
        <is>
          <t/>
        </is>
      </c>
      <c r="G258" s="22" t="inlineStr">
        <is>
          <t/>
        </is>
      </c>
      <c r="H258" s="23" t="inlineStr">
        <is>
          <t>5</t>
        </is>
      </c>
      <c r="I258" s="24" t="inlineStr">
        <is>
          <t>7</t>
        </is>
      </c>
      <c r="J258" s="25" t="inlineStr">
        <is>
          <t>无子节点</t>
        </is>
      </c>
      <c r="K258" s="26" t="inlineStr">
        <is>
          <t>#250</t>
        </is>
      </c>
      <c r="L258" s="27" t="inlineStr">
        <is>
          <t>2022/05/05 08:43:21</t>
        </is>
      </c>
      <c r="M258" s="28" t="inlineStr">
        <is>
          <t/>
        </is>
      </c>
      <c r="N258" s="29" t="inlineStr">
        <is>
          <t>否</t>
        </is>
      </c>
      <c r="O258" s="30" t="inlineStr">
        <is>
          <t/>
        </is>
      </c>
    </row>
    <row r="259">
      <c r="A259" s="16" t="inlineStr">
        <is>
          <t>#258</t>
        </is>
      </c>
      <c r="B259" s="17" t="inlineStr">
        <is>
          <t>3095EAEB4A614162AB58391952A859DB</t>
        </is>
      </c>
      <c r="C259" s="18" t="inlineStr">
        <is>
          <t>130626</t>
        </is>
      </c>
      <c r="D259" s="19" t="inlineStr">
        <is>
          <t>定兴县</t>
        </is>
      </c>
      <c r="E259" s="20" t="inlineStr">
        <is>
          <t>定兴县</t>
        </is>
      </c>
      <c r="F259" s="21" t="inlineStr">
        <is>
          <t/>
        </is>
      </c>
      <c r="G259" s="22" t="inlineStr">
        <is>
          <t/>
        </is>
      </c>
      <c r="H259" s="23" t="inlineStr">
        <is>
          <t>5</t>
        </is>
      </c>
      <c r="I259" s="24" t="inlineStr">
        <is>
          <t>8</t>
        </is>
      </c>
      <c r="J259" s="25" t="inlineStr">
        <is>
          <t>无子节点</t>
        </is>
      </c>
      <c r="K259" s="26" t="inlineStr">
        <is>
          <t>#250</t>
        </is>
      </c>
      <c r="L259" s="27" t="inlineStr">
        <is>
          <t>2022/05/05 08:43:21</t>
        </is>
      </c>
      <c r="M259" s="28" t="inlineStr">
        <is>
          <t/>
        </is>
      </c>
      <c r="N259" s="29" t="inlineStr">
        <is>
          <t>否</t>
        </is>
      </c>
      <c r="O259" s="30" t="inlineStr">
        <is>
          <t/>
        </is>
      </c>
    </row>
    <row r="260">
      <c r="A260" s="16" t="inlineStr">
        <is>
          <t>#259</t>
        </is>
      </c>
      <c r="B260" s="17" t="inlineStr">
        <is>
          <t>717A3EDAC7CA44488A522435A9F9B1A2</t>
        </is>
      </c>
      <c r="C260" s="18" t="inlineStr">
        <is>
          <t>130627</t>
        </is>
      </c>
      <c r="D260" s="19" t="inlineStr">
        <is>
          <t>唐县</t>
        </is>
      </c>
      <c r="E260" s="20" t="inlineStr">
        <is>
          <t>唐县</t>
        </is>
      </c>
      <c r="F260" s="21" t="inlineStr">
        <is>
          <t/>
        </is>
      </c>
      <c r="G260" s="22" t="inlineStr">
        <is>
          <t/>
        </is>
      </c>
      <c r="H260" s="23" t="inlineStr">
        <is>
          <t>5</t>
        </is>
      </c>
      <c r="I260" s="24" t="inlineStr">
        <is>
          <t>9</t>
        </is>
      </c>
      <c r="J260" s="25" t="inlineStr">
        <is>
          <t>无子节点</t>
        </is>
      </c>
      <c r="K260" s="26" t="inlineStr">
        <is>
          <t>#250</t>
        </is>
      </c>
      <c r="L260" s="27" t="inlineStr">
        <is>
          <t>2022/05/05 08:43:21</t>
        </is>
      </c>
      <c r="M260" s="28" t="inlineStr">
        <is>
          <t/>
        </is>
      </c>
      <c r="N260" s="29" t="inlineStr">
        <is>
          <t>否</t>
        </is>
      </c>
      <c r="O260" s="30" t="inlineStr">
        <is>
          <t/>
        </is>
      </c>
    </row>
    <row r="261">
      <c r="A261" s="16" t="inlineStr">
        <is>
          <t>#260</t>
        </is>
      </c>
      <c r="B261" s="17" t="inlineStr">
        <is>
          <t>8890C8E07B094DFE9D97EB5FB637B00C</t>
        </is>
      </c>
      <c r="C261" s="18" t="inlineStr">
        <is>
          <t>130628</t>
        </is>
      </c>
      <c r="D261" s="19" t="inlineStr">
        <is>
          <t>高阳县</t>
        </is>
      </c>
      <c r="E261" s="20" t="inlineStr">
        <is>
          <t>高阳县</t>
        </is>
      </c>
      <c r="F261" s="21" t="inlineStr">
        <is>
          <t/>
        </is>
      </c>
      <c r="G261" s="22" t="inlineStr">
        <is>
          <t/>
        </is>
      </c>
      <c r="H261" s="23" t="inlineStr">
        <is>
          <t>5</t>
        </is>
      </c>
      <c r="I261" s="24" t="inlineStr">
        <is>
          <t>10</t>
        </is>
      </c>
      <c r="J261" s="25" t="inlineStr">
        <is>
          <t>无子节点</t>
        </is>
      </c>
      <c r="K261" s="26" t="inlineStr">
        <is>
          <t>#250</t>
        </is>
      </c>
      <c r="L261" s="27" t="inlineStr">
        <is>
          <t>2022/05/05 08:43:21</t>
        </is>
      </c>
      <c r="M261" s="28" t="inlineStr">
        <is>
          <t/>
        </is>
      </c>
      <c r="N261" s="29" t="inlineStr">
        <is>
          <t>否</t>
        </is>
      </c>
      <c r="O261" s="30" t="inlineStr">
        <is>
          <t/>
        </is>
      </c>
    </row>
    <row r="262">
      <c r="A262" s="16" t="inlineStr">
        <is>
          <t>#261</t>
        </is>
      </c>
      <c r="B262" s="17" t="inlineStr">
        <is>
          <t>7BD00799B8CE4118A72D8D17CBC778AA</t>
        </is>
      </c>
      <c r="C262" s="18" t="inlineStr">
        <is>
          <t>130629</t>
        </is>
      </c>
      <c r="D262" s="19" t="inlineStr">
        <is>
          <t>容城县</t>
        </is>
      </c>
      <c r="E262" s="20" t="inlineStr">
        <is>
          <t>容城县</t>
        </is>
      </c>
      <c r="F262" s="21" t="inlineStr">
        <is>
          <t/>
        </is>
      </c>
      <c r="G262" s="22" t="inlineStr">
        <is>
          <t/>
        </is>
      </c>
      <c r="H262" s="23" t="inlineStr">
        <is>
          <t>5</t>
        </is>
      </c>
      <c r="I262" s="24" t="inlineStr">
        <is>
          <t>11</t>
        </is>
      </c>
      <c r="J262" s="25" t="inlineStr">
        <is>
          <t>无子节点</t>
        </is>
      </c>
      <c r="K262" s="26" t="inlineStr">
        <is>
          <t>#250</t>
        </is>
      </c>
      <c r="L262" s="27" t="inlineStr">
        <is>
          <t>2022/05/05 08:43:21</t>
        </is>
      </c>
      <c r="M262" s="28" t="inlineStr">
        <is>
          <t/>
        </is>
      </c>
      <c r="N262" s="29" t="inlineStr">
        <is>
          <t>否</t>
        </is>
      </c>
      <c r="O262" s="30" t="inlineStr">
        <is>
          <t/>
        </is>
      </c>
    </row>
    <row r="263">
      <c r="A263" s="16" t="inlineStr">
        <is>
          <t>#262</t>
        </is>
      </c>
      <c r="B263" s="17" t="inlineStr">
        <is>
          <t>90311EE6C82947C8BFF6676BBA75228D</t>
        </is>
      </c>
      <c r="C263" s="18" t="inlineStr">
        <is>
          <t>130630</t>
        </is>
      </c>
      <c r="D263" s="19" t="inlineStr">
        <is>
          <t>涞源县</t>
        </is>
      </c>
      <c r="E263" s="20" t="inlineStr">
        <is>
          <t>涞源县</t>
        </is>
      </c>
      <c r="F263" s="21" t="inlineStr">
        <is>
          <t/>
        </is>
      </c>
      <c r="G263" s="22" t="inlineStr">
        <is>
          <t/>
        </is>
      </c>
      <c r="H263" s="23" t="inlineStr">
        <is>
          <t>5</t>
        </is>
      </c>
      <c r="I263" s="24" t="inlineStr">
        <is>
          <t>12</t>
        </is>
      </c>
      <c r="J263" s="25" t="inlineStr">
        <is>
          <t>无子节点</t>
        </is>
      </c>
      <c r="K263" s="26" t="inlineStr">
        <is>
          <t>#250</t>
        </is>
      </c>
      <c r="L263" s="27" t="inlineStr">
        <is>
          <t>2022/05/05 08:43:21</t>
        </is>
      </c>
      <c r="M263" s="28" t="inlineStr">
        <is>
          <t/>
        </is>
      </c>
      <c r="N263" s="29" t="inlineStr">
        <is>
          <t>否</t>
        </is>
      </c>
      <c r="O263" s="30" t="inlineStr">
        <is>
          <t/>
        </is>
      </c>
    </row>
    <row r="264">
      <c r="A264" s="16" t="inlineStr">
        <is>
          <t>#263</t>
        </is>
      </c>
      <c r="B264" s="17" t="inlineStr">
        <is>
          <t>F7A2C7989DD54614A3D7BA853A0A5C41</t>
        </is>
      </c>
      <c r="C264" s="18" t="inlineStr">
        <is>
          <t>130631</t>
        </is>
      </c>
      <c r="D264" s="19" t="inlineStr">
        <is>
          <t>望都县</t>
        </is>
      </c>
      <c r="E264" s="20" t="inlineStr">
        <is>
          <t>望都县</t>
        </is>
      </c>
      <c r="F264" s="21" t="inlineStr">
        <is>
          <t/>
        </is>
      </c>
      <c r="G264" s="22" t="inlineStr">
        <is>
          <t/>
        </is>
      </c>
      <c r="H264" s="23" t="inlineStr">
        <is>
          <t>5</t>
        </is>
      </c>
      <c r="I264" s="24" t="inlineStr">
        <is>
          <t>13</t>
        </is>
      </c>
      <c r="J264" s="25" t="inlineStr">
        <is>
          <t>无子节点</t>
        </is>
      </c>
      <c r="K264" s="26" t="inlineStr">
        <is>
          <t>#250</t>
        </is>
      </c>
      <c r="L264" s="27" t="inlineStr">
        <is>
          <t>2022/05/05 08:43:21</t>
        </is>
      </c>
      <c r="M264" s="28" t="inlineStr">
        <is>
          <t/>
        </is>
      </c>
      <c r="N264" s="29" t="inlineStr">
        <is>
          <t>否</t>
        </is>
      </c>
      <c r="O264" s="30" t="inlineStr">
        <is>
          <t/>
        </is>
      </c>
    </row>
    <row r="265">
      <c r="A265" s="16" t="inlineStr">
        <is>
          <t>#264</t>
        </is>
      </c>
      <c r="B265" s="17" t="inlineStr">
        <is>
          <t>C4C567E35EFB47448BA56791CFFF74DB</t>
        </is>
      </c>
      <c r="C265" s="18" t="inlineStr">
        <is>
          <t>130632</t>
        </is>
      </c>
      <c r="D265" s="19" t="inlineStr">
        <is>
          <t>安新县</t>
        </is>
      </c>
      <c r="E265" s="20" t="inlineStr">
        <is>
          <t>安新县</t>
        </is>
      </c>
      <c r="F265" s="21" t="inlineStr">
        <is>
          <t/>
        </is>
      </c>
      <c r="G265" s="22" t="inlineStr">
        <is>
          <t/>
        </is>
      </c>
      <c r="H265" s="23" t="inlineStr">
        <is>
          <t>5</t>
        </is>
      </c>
      <c r="I265" s="24" t="inlineStr">
        <is>
          <t>14</t>
        </is>
      </c>
      <c r="J265" s="25" t="inlineStr">
        <is>
          <t>无子节点</t>
        </is>
      </c>
      <c r="K265" s="26" t="inlineStr">
        <is>
          <t>#250</t>
        </is>
      </c>
      <c r="L265" s="27" t="inlineStr">
        <is>
          <t>2022/05/05 08:43:21</t>
        </is>
      </c>
      <c r="M265" s="28" t="inlineStr">
        <is>
          <t/>
        </is>
      </c>
      <c r="N265" s="29" t="inlineStr">
        <is>
          <t>否</t>
        </is>
      </c>
      <c r="O265" s="30" t="inlineStr">
        <is>
          <t/>
        </is>
      </c>
    </row>
    <row r="266">
      <c r="A266" s="16" t="inlineStr">
        <is>
          <t>#265</t>
        </is>
      </c>
      <c r="B266" s="17" t="inlineStr">
        <is>
          <t>5FB3C12372CA4C25A0338CB348D5FC83</t>
        </is>
      </c>
      <c r="C266" s="18" t="inlineStr">
        <is>
          <t>130633</t>
        </is>
      </c>
      <c r="D266" s="19" t="inlineStr">
        <is>
          <t>易县</t>
        </is>
      </c>
      <c r="E266" s="20" t="inlineStr">
        <is>
          <t>易县</t>
        </is>
      </c>
      <c r="F266" s="21" t="inlineStr">
        <is>
          <t/>
        </is>
      </c>
      <c r="G266" s="22" t="inlineStr">
        <is>
          <t/>
        </is>
      </c>
      <c r="H266" s="23" t="inlineStr">
        <is>
          <t>5</t>
        </is>
      </c>
      <c r="I266" s="24" t="inlineStr">
        <is>
          <t>15</t>
        </is>
      </c>
      <c r="J266" s="25" t="inlineStr">
        <is>
          <t>无子节点</t>
        </is>
      </c>
      <c r="K266" s="26" t="inlineStr">
        <is>
          <t>#250</t>
        </is>
      </c>
      <c r="L266" s="27" t="inlineStr">
        <is>
          <t>2022/05/05 08:43:21</t>
        </is>
      </c>
      <c r="M266" s="28" t="inlineStr">
        <is>
          <t/>
        </is>
      </c>
      <c r="N266" s="29" t="inlineStr">
        <is>
          <t>否</t>
        </is>
      </c>
      <c r="O266" s="30" t="inlineStr">
        <is>
          <t/>
        </is>
      </c>
    </row>
    <row r="267">
      <c r="A267" s="16" t="inlineStr">
        <is>
          <t>#266</t>
        </is>
      </c>
      <c r="B267" s="17" t="inlineStr">
        <is>
          <t>4C61781F4C7C4539B243B7B5385FF577</t>
        </is>
      </c>
      <c r="C267" s="18" t="inlineStr">
        <is>
          <t>130634</t>
        </is>
      </c>
      <c r="D267" s="19" t="inlineStr">
        <is>
          <t>曲阳县</t>
        </is>
      </c>
      <c r="E267" s="20" t="inlineStr">
        <is>
          <t>曲阳县</t>
        </is>
      </c>
      <c r="F267" s="21" t="inlineStr">
        <is>
          <t/>
        </is>
      </c>
      <c r="G267" s="22" t="inlineStr">
        <is>
          <t/>
        </is>
      </c>
      <c r="H267" s="23" t="inlineStr">
        <is>
          <t>5</t>
        </is>
      </c>
      <c r="I267" s="24" t="inlineStr">
        <is>
          <t>16</t>
        </is>
      </c>
      <c r="J267" s="25" t="inlineStr">
        <is>
          <t>无子节点</t>
        </is>
      </c>
      <c r="K267" s="26" t="inlineStr">
        <is>
          <t>#250</t>
        </is>
      </c>
      <c r="L267" s="27" t="inlineStr">
        <is>
          <t>2022/05/05 08:43:21</t>
        </is>
      </c>
      <c r="M267" s="28" t="inlineStr">
        <is>
          <t/>
        </is>
      </c>
      <c r="N267" s="29" t="inlineStr">
        <is>
          <t>否</t>
        </is>
      </c>
      <c r="O267" s="30" t="inlineStr">
        <is>
          <t/>
        </is>
      </c>
    </row>
    <row r="268">
      <c r="A268" s="16" t="inlineStr">
        <is>
          <t>#267</t>
        </is>
      </c>
      <c r="B268" s="17" t="inlineStr">
        <is>
          <t>0DA5869A815A419B87E27932BC61B1E8</t>
        </is>
      </c>
      <c r="C268" s="18" t="inlineStr">
        <is>
          <t>130635</t>
        </is>
      </c>
      <c r="D268" s="19" t="inlineStr">
        <is>
          <t>蠡县</t>
        </is>
      </c>
      <c r="E268" s="20" t="inlineStr">
        <is>
          <t>蠡县</t>
        </is>
      </c>
      <c r="F268" s="21" t="inlineStr">
        <is>
          <t/>
        </is>
      </c>
      <c r="G268" s="22" t="inlineStr">
        <is>
          <t/>
        </is>
      </c>
      <c r="H268" s="23" t="inlineStr">
        <is>
          <t>5</t>
        </is>
      </c>
      <c r="I268" s="24" t="inlineStr">
        <is>
          <t>17</t>
        </is>
      </c>
      <c r="J268" s="25" t="inlineStr">
        <is>
          <t>无子节点</t>
        </is>
      </c>
      <c r="K268" s="26" t="inlineStr">
        <is>
          <t>#250</t>
        </is>
      </c>
      <c r="L268" s="27" t="inlineStr">
        <is>
          <t>2022/05/05 08:43:21</t>
        </is>
      </c>
      <c r="M268" s="28" t="inlineStr">
        <is>
          <t/>
        </is>
      </c>
      <c r="N268" s="29" t="inlineStr">
        <is>
          <t>否</t>
        </is>
      </c>
      <c r="O268" s="30" t="inlineStr">
        <is>
          <t/>
        </is>
      </c>
    </row>
    <row r="269">
      <c r="A269" s="16" t="inlineStr">
        <is>
          <t>#268</t>
        </is>
      </c>
      <c r="B269" s="17" t="inlineStr">
        <is>
          <t>C5456D47D1E4465DB840BDD41DC4B0A6</t>
        </is>
      </c>
      <c r="C269" s="18" t="inlineStr">
        <is>
          <t>130636</t>
        </is>
      </c>
      <c r="D269" s="19" t="inlineStr">
        <is>
          <t>顺平县</t>
        </is>
      </c>
      <c r="E269" s="20" t="inlineStr">
        <is>
          <t>顺平县</t>
        </is>
      </c>
      <c r="F269" s="21" t="inlineStr">
        <is>
          <t/>
        </is>
      </c>
      <c r="G269" s="22" t="inlineStr">
        <is>
          <t/>
        </is>
      </c>
      <c r="H269" s="23" t="inlineStr">
        <is>
          <t>5</t>
        </is>
      </c>
      <c r="I269" s="24" t="inlineStr">
        <is>
          <t>18</t>
        </is>
      </c>
      <c r="J269" s="25" t="inlineStr">
        <is>
          <t>无子节点</t>
        </is>
      </c>
      <c r="K269" s="26" t="inlineStr">
        <is>
          <t>#250</t>
        </is>
      </c>
      <c r="L269" s="27" t="inlineStr">
        <is>
          <t>2022/05/05 08:43:21</t>
        </is>
      </c>
      <c r="M269" s="28" t="inlineStr">
        <is>
          <t/>
        </is>
      </c>
      <c r="N269" s="29" t="inlineStr">
        <is>
          <t>否</t>
        </is>
      </c>
      <c r="O269" s="30" t="inlineStr">
        <is>
          <t/>
        </is>
      </c>
    </row>
    <row r="270">
      <c r="A270" s="16" t="inlineStr">
        <is>
          <t>#269</t>
        </is>
      </c>
      <c r="B270" s="17" t="inlineStr">
        <is>
          <t>186044305378477DBF39BE08252FA10F</t>
        </is>
      </c>
      <c r="C270" s="18" t="inlineStr">
        <is>
          <t>130637</t>
        </is>
      </c>
      <c r="D270" s="19" t="inlineStr">
        <is>
          <t>博野县</t>
        </is>
      </c>
      <c r="E270" s="20" t="inlineStr">
        <is>
          <t>博野县</t>
        </is>
      </c>
      <c r="F270" s="21" t="inlineStr">
        <is>
          <t/>
        </is>
      </c>
      <c r="G270" s="22" t="inlineStr">
        <is>
          <t/>
        </is>
      </c>
      <c r="H270" s="23" t="inlineStr">
        <is>
          <t>5</t>
        </is>
      </c>
      <c r="I270" s="24" t="inlineStr">
        <is>
          <t>19</t>
        </is>
      </c>
      <c r="J270" s="25" t="inlineStr">
        <is>
          <t>无子节点</t>
        </is>
      </c>
      <c r="K270" s="26" t="inlineStr">
        <is>
          <t>#250</t>
        </is>
      </c>
      <c r="L270" s="27" t="inlineStr">
        <is>
          <t>2022/05/05 08:43:21</t>
        </is>
      </c>
      <c r="M270" s="28" t="inlineStr">
        <is>
          <t/>
        </is>
      </c>
      <c r="N270" s="29" t="inlineStr">
        <is>
          <t>否</t>
        </is>
      </c>
      <c r="O270" s="30" t="inlineStr">
        <is>
          <t/>
        </is>
      </c>
    </row>
    <row r="271">
      <c r="A271" s="16" t="inlineStr">
        <is>
          <t>#270</t>
        </is>
      </c>
      <c r="B271" s="17" t="inlineStr">
        <is>
          <t>7EA9709DCF1C4C37A13D2A3585F792B6</t>
        </is>
      </c>
      <c r="C271" s="18" t="inlineStr">
        <is>
          <t>130638</t>
        </is>
      </c>
      <c r="D271" s="19" t="inlineStr">
        <is>
          <t>雄县</t>
        </is>
      </c>
      <c r="E271" s="20" t="inlineStr">
        <is>
          <t>雄县</t>
        </is>
      </c>
      <c r="F271" s="21" t="inlineStr">
        <is>
          <t/>
        </is>
      </c>
      <c r="G271" s="22" t="inlineStr">
        <is>
          <t/>
        </is>
      </c>
      <c r="H271" s="23" t="inlineStr">
        <is>
          <t>5</t>
        </is>
      </c>
      <c r="I271" s="24" t="inlineStr">
        <is>
          <t>20</t>
        </is>
      </c>
      <c r="J271" s="25" t="inlineStr">
        <is>
          <t>无子节点</t>
        </is>
      </c>
      <c r="K271" s="26" t="inlineStr">
        <is>
          <t>#250</t>
        </is>
      </c>
      <c r="L271" s="27" t="inlineStr">
        <is>
          <t>2022/05/05 08:43:21</t>
        </is>
      </c>
      <c r="M271" s="28" t="inlineStr">
        <is>
          <t/>
        </is>
      </c>
      <c r="N271" s="29" t="inlineStr">
        <is>
          <t>否</t>
        </is>
      </c>
      <c r="O271" s="30" t="inlineStr">
        <is>
          <t/>
        </is>
      </c>
    </row>
    <row r="272">
      <c r="A272" s="16" t="inlineStr">
        <is>
          <t>#271</t>
        </is>
      </c>
      <c r="B272" s="17" t="inlineStr">
        <is>
          <t>52A9B8594B5549B4869532B1D60BFD03</t>
        </is>
      </c>
      <c r="C272" s="18" t="inlineStr">
        <is>
          <t>130681</t>
        </is>
      </c>
      <c r="D272" s="19" t="inlineStr">
        <is>
          <t>涿州市</t>
        </is>
      </c>
      <c r="E272" s="20" t="inlineStr">
        <is>
          <t>涿州市</t>
        </is>
      </c>
      <c r="F272" s="21" t="inlineStr">
        <is>
          <t/>
        </is>
      </c>
      <c r="G272" s="22" t="inlineStr">
        <is>
          <t/>
        </is>
      </c>
      <c r="H272" s="23" t="inlineStr">
        <is>
          <t>5</t>
        </is>
      </c>
      <c r="I272" s="24" t="inlineStr">
        <is>
          <t>21</t>
        </is>
      </c>
      <c r="J272" s="25" t="inlineStr">
        <is>
          <t>无子节点</t>
        </is>
      </c>
      <c r="K272" s="26" t="inlineStr">
        <is>
          <t>#250</t>
        </is>
      </c>
      <c r="L272" s="27" t="inlineStr">
        <is>
          <t>2022/05/05 08:43:21</t>
        </is>
      </c>
      <c r="M272" s="28" t="inlineStr">
        <is>
          <t/>
        </is>
      </c>
      <c r="N272" s="29" t="inlineStr">
        <is>
          <t>否</t>
        </is>
      </c>
      <c r="O272" s="30" t="inlineStr">
        <is>
          <t/>
        </is>
      </c>
    </row>
    <row r="273">
      <c r="A273" s="16" t="inlineStr">
        <is>
          <t>#272</t>
        </is>
      </c>
      <c r="B273" s="17" t="inlineStr">
        <is>
          <t>C698FB9FDE3C4B07B308E067C5FF44C3</t>
        </is>
      </c>
      <c r="C273" s="18" t="inlineStr">
        <is>
          <t>130682</t>
        </is>
      </c>
      <c r="D273" s="19" t="inlineStr">
        <is>
          <t>定州市</t>
        </is>
      </c>
      <c r="E273" s="20" t="inlineStr">
        <is>
          <t>定州市</t>
        </is>
      </c>
      <c r="F273" s="21" t="inlineStr">
        <is>
          <t/>
        </is>
      </c>
      <c r="G273" s="22" t="inlineStr">
        <is>
          <t/>
        </is>
      </c>
      <c r="H273" s="23" t="inlineStr">
        <is>
          <t>5</t>
        </is>
      </c>
      <c r="I273" s="24" t="inlineStr">
        <is>
          <t>22</t>
        </is>
      </c>
      <c r="J273" s="25" t="inlineStr">
        <is>
          <t>无子节点</t>
        </is>
      </c>
      <c r="K273" s="26" t="inlineStr">
        <is>
          <t>#250</t>
        </is>
      </c>
      <c r="L273" s="27" t="inlineStr">
        <is>
          <t>2022/05/05 08:43:21</t>
        </is>
      </c>
      <c r="M273" s="28" t="inlineStr">
        <is>
          <t/>
        </is>
      </c>
      <c r="N273" s="29" t="inlineStr">
        <is>
          <t>否</t>
        </is>
      </c>
      <c r="O273" s="30" t="inlineStr">
        <is>
          <t/>
        </is>
      </c>
    </row>
    <row r="274">
      <c r="A274" s="16" t="inlineStr">
        <is>
          <t>#273</t>
        </is>
      </c>
      <c r="B274" s="17" t="inlineStr">
        <is>
          <t>27B707550AE2459D9E4A6F552C0C91E0</t>
        </is>
      </c>
      <c r="C274" s="18" t="inlineStr">
        <is>
          <t>130683</t>
        </is>
      </c>
      <c r="D274" s="19" t="inlineStr">
        <is>
          <t>安国市</t>
        </is>
      </c>
      <c r="E274" s="20" t="inlineStr">
        <is>
          <t>安国市</t>
        </is>
      </c>
      <c r="F274" s="21" t="inlineStr">
        <is>
          <t/>
        </is>
      </c>
      <c r="G274" s="22" t="inlineStr">
        <is>
          <t/>
        </is>
      </c>
      <c r="H274" s="23" t="inlineStr">
        <is>
          <t>5</t>
        </is>
      </c>
      <c r="I274" s="24" t="inlineStr">
        <is>
          <t>23</t>
        </is>
      </c>
      <c r="J274" s="25" t="inlineStr">
        <is>
          <t>无子节点</t>
        </is>
      </c>
      <c r="K274" s="26" t="inlineStr">
        <is>
          <t>#250</t>
        </is>
      </c>
      <c r="L274" s="27" t="inlineStr">
        <is>
          <t>2022/05/05 08:43:21</t>
        </is>
      </c>
      <c r="M274" s="28" t="inlineStr">
        <is>
          <t/>
        </is>
      </c>
      <c r="N274" s="29" t="inlineStr">
        <is>
          <t>否</t>
        </is>
      </c>
      <c r="O274" s="30" t="inlineStr">
        <is>
          <t/>
        </is>
      </c>
    </row>
    <row r="275">
      <c r="A275" s="16" t="inlineStr">
        <is>
          <t>#274</t>
        </is>
      </c>
      <c r="B275" s="17" t="inlineStr">
        <is>
          <t>119B23AE63994AF382C9962838C6B774</t>
        </is>
      </c>
      <c r="C275" s="18" t="inlineStr">
        <is>
          <t>130684</t>
        </is>
      </c>
      <c r="D275" s="19" t="inlineStr">
        <is>
          <t>高碑店市</t>
        </is>
      </c>
      <c r="E275" s="20" t="inlineStr">
        <is>
          <t>高碑店市</t>
        </is>
      </c>
      <c r="F275" s="21" t="inlineStr">
        <is>
          <t/>
        </is>
      </c>
      <c r="G275" s="22" t="inlineStr">
        <is>
          <t/>
        </is>
      </c>
      <c r="H275" s="23" t="inlineStr">
        <is>
          <t>5</t>
        </is>
      </c>
      <c r="I275" s="24" t="inlineStr">
        <is>
          <t>24</t>
        </is>
      </c>
      <c r="J275" s="25" t="inlineStr">
        <is>
          <t>无子节点</t>
        </is>
      </c>
      <c r="K275" s="26" t="inlineStr">
        <is>
          <t>#250</t>
        </is>
      </c>
      <c r="L275" s="27" t="inlineStr">
        <is>
          <t>2022/05/05 08:43:21</t>
        </is>
      </c>
      <c r="M275" s="28" t="inlineStr">
        <is>
          <t/>
        </is>
      </c>
      <c r="N275" s="29" t="inlineStr">
        <is>
          <t>否</t>
        </is>
      </c>
      <c r="O275" s="30" t="inlineStr">
        <is>
          <t/>
        </is>
      </c>
    </row>
    <row r="276">
      <c r="A276" s="16" t="inlineStr">
        <is>
          <t>#275</t>
        </is>
      </c>
      <c r="B276" s="17" t="inlineStr">
        <is>
          <t>170F675558EA4996BF18259D51F23FAE</t>
        </is>
      </c>
      <c r="C276" s="18" t="inlineStr">
        <is>
          <t>130700</t>
        </is>
      </c>
      <c r="D276" s="19" t="inlineStr">
        <is>
          <t>张家口市</t>
        </is>
      </c>
      <c r="E276" s="20" t="inlineStr">
        <is>
          <t>张家口市</t>
        </is>
      </c>
      <c r="F276" s="21" t="inlineStr">
        <is>
          <t/>
        </is>
      </c>
      <c r="G276" s="22" t="inlineStr">
        <is>
          <t/>
        </is>
      </c>
      <c r="H276" s="23" t="inlineStr">
        <is>
          <t>4</t>
        </is>
      </c>
      <c r="I276" s="24" t="inlineStr">
        <is>
          <t>7</t>
        </is>
      </c>
      <c r="J276" s="25" t="inlineStr">
        <is>
          <t>有子节点</t>
        </is>
      </c>
      <c r="K276" s="26" t="inlineStr">
        <is>
          <t>#164</t>
        </is>
      </c>
      <c r="L276" s="27" t="inlineStr">
        <is>
          <t>2022/05/05 08:43:21</t>
        </is>
      </c>
      <c r="M276" s="28" t="inlineStr">
        <is>
          <t/>
        </is>
      </c>
      <c r="N276" s="29" t="inlineStr">
        <is>
          <t>否</t>
        </is>
      </c>
      <c r="O276" s="30" t="inlineStr">
        <is>
          <t/>
        </is>
      </c>
    </row>
    <row r="277">
      <c r="A277" s="16" t="inlineStr">
        <is>
          <t>#276</t>
        </is>
      </c>
      <c r="B277" s="17" t="inlineStr">
        <is>
          <t>01788AABFF6F4B67A241383D9C503CB2</t>
        </is>
      </c>
      <c r="C277" s="18" t="inlineStr">
        <is>
          <t>130702</t>
        </is>
      </c>
      <c r="D277" s="19" t="inlineStr">
        <is>
          <t>桥东区</t>
        </is>
      </c>
      <c r="E277" s="20" t="inlineStr">
        <is>
          <t>桥东区</t>
        </is>
      </c>
      <c r="F277" s="21" t="inlineStr">
        <is>
          <t/>
        </is>
      </c>
      <c r="G277" s="22" t="inlineStr">
        <is>
          <t/>
        </is>
      </c>
      <c r="H277" s="23" t="inlineStr">
        <is>
          <t>5</t>
        </is>
      </c>
      <c r="I277" s="24" t="inlineStr">
        <is>
          <t>1</t>
        </is>
      </c>
      <c r="J277" s="25" t="inlineStr">
        <is>
          <t>无子节点</t>
        </is>
      </c>
      <c r="K277" s="26" t="inlineStr">
        <is>
          <t>#275</t>
        </is>
      </c>
      <c r="L277" s="27" t="inlineStr">
        <is>
          <t>2022/05/05 08:43:21</t>
        </is>
      </c>
      <c r="M277" s="28" t="inlineStr">
        <is>
          <t/>
        </is>
      </c>
      <c r="N277" s="29" t="inlineStr">
        <is>
          <t>否</t>
        </is>
      </c>
      <c r="O277" s="30" t="inlineStr">
        <is>
          <t/>
        </is>
      </c>
    </row>
    <row r="278">
      <c r="A278" s="16" t="inlineStr">
        <is>
          <t>#277</t>
        </is>
      </c>
      <c r="B278" s="17" t="inlineStr">
        <is>
          <t>618E1E24C3C741EE91A20057A50EB0E2</t>
        </is>
      </c>
      <c r="C278" s="18" t="inlineStr">
        <is>
          <t>130703</t>
        </is>
      </c>
      <c r="D278" s="19" t="inlineStr">
        <is>
          <t>桥西区</t>
        </is>
      </c>
      <c r="E278" s="20" t="inlineStr">
        <is>
          <t>桥西区</t>
        </is>
      </c>
      <c r="F278" s="21" t="inlineStr">
        <is>
          <t/>
        </is>
      </c>
      <c r="G278" s="22" t="inlineStr">
        <is>
          <t/>
        </is>
      </c>
      <c r="H278" s="23" t="inlineStr">
        <is>
          <t>5</t>
        </is>
      </c>
      <c r="I278" s="24" t="inlineStr">
        <is>
          <t>2</t>
        </is>
      </c>
      <c r="J278" s="25" t="inlineStr">
        <is>
          <t>无子节点</t>
        </is>
      </c>
      <c r="K278" s="26" t="inlineStr">
        <is>
          <t>#275</t>
        </is>
      </c>
      <c r="L278" s="27" t="inlineStr">
        <is>
          <t>2022/05/05 08:43:21</t>
        </is>
      </c>
      <c r="M278" s="28" t="inlineStr">
        <is>
          <t/>
        </is>
      </c>
      <c r="N278" s="29" t="inlineStr">
        <is>
          <t>否</t>
        </is>
      </c>
      <c r="O278" s="30" t="inlineStr">
        <is>
          <t/>
        </is>
      </c>
    </row>
    <row r="279">
      <c r="A279" s="16" t="inlineStr">
        <is>
          <t>#278</t>
        </is>
      </c>
      <c r="B279" s="17" t="inlineStr">
        <is>
          <t>E640B0E6B9554A08B167B63D0CE82072</t>
        </is>
      </c>
      <c r="C279" s="18" t="inlineStr">
        <is>
          <t>130705</t>
        </is>
      </c>
      <c r="D279" s="19" t="inlineStr">
        <is>
          <t>宣化区</t>
        </is>
      </c>
      <c r="E279" s="20" t="inlineStr">
        <is>
          <t>宣化区</t>
        </is>
      </c>
      <c r="F279" s="21" t="inlineStr">
        <is>
          <t/>
        </is>
      </c>
      <c r="G279" s="22" t="inlineStr">
        <is>
          <t/>
        </is>
      </c>
      <c r="H279" s="23" t="inlineStr">
        <is>
          <t>5</t>
        </is>
      </c>
      <c r="I279" s="24" t="inlineStr">
        <is>
          <t>3</t>
        </is>
      </c>
      <c r="J279" s="25" t="inlineStr">
        <is>
          <t>无子节点</t>
        </is>
      </c>
      <c r="K279" s="26" t="inlineStr">
        <is>
          <t>#275</t>
        </is>
      </c>
      <c r="L279" s="27" t="inlineStr">
        <is>
          <t>2022/05/05 08:43:21</t>
        </is>
      </c>
      <c r="M279" s="28" t="inlineStr">
        <is>
          <t/>
        </is>
      </c>
      <c r="N279" s="29" t="inlineStr">
        <is>
          <t>否</t>
        </is>
      </c>
      <c r="O279" s="30" t="inlineStr">
        <is>
          <t/>
        </is>
      </c>
    </row>
    <row r="280">
      <c r="A280" s="16" t="inlineStr">
        <is>
          <t>#279</t>
        </is>
      </c>
      <c r="B280" s="17" t="inlineStr">
        <is>
          <t>95B3B89F75E24388A26AFFA7B2D8B4C8</t>
        </is>
      </c>
      <c r="C280" s="18" t="inlineStr">
        <is>
          <t>130706</t>
        </is>
      </c>
      <c r="D280" s="19" t="inlineStr">
        <is>
          <t>下花园区</t>
        </is>
      </c>
      <c r="E280" s="20" t="inlineStr">
        <is>
          <t>下花园区</t>
        </is>
      </c>
      <c r="F280" s="21" t="inlineStr">
        <is>
          <t/>
        </is>
      </c>
      <c r="G280" s="22" t="inlineStr">
        <is>
          <t/>
        </is>
      </c>
      <c r="H280" s="23" t="inlineStr">
        <is>
          <t>5</t>
        </is>
      </c>
      <c r="I280" s="24" t="inlineStr">
        <is>
          <t>4</t>
        </is>
      </c>
      <c r="J280" s="25" t="inlineStr">
        <is>
          <t>无子节点</t>
        </is>
      </c>
      <c r="K280" s="26" t="inlineStr">
        <is>
          <t>#275</t>
        </is>
      </c>
      <c r="L280" s="27" t="inlineStr">
        <is>
          <t>2022/05/05 08:43:21</t>
        </is>
      </c>
      <c r="M280" s="28" t="inlineStr">
        <is>
          <t/>
        </is>
      </c>
      <c r="N280" s="29" t="inlineStr">
        <is>
          <t>否</t>
        </is>
      </c>
      <c r="O280" s="30" t="inlineStr">
        <is>
          <t/>
        </is>
      </c>
    </row>
    <row r="281">
      <c r="A281" s="16" t="inlineStr">
        <is>
          <t>#280</t>
        </is>
      </c>
      <c r="B281" s="17" t="inlineStr">
        <is>
          <t>49CBAF57B10745F2B1F05192BE35E056</t>
        </is>
      </c>
      <c r="C281" s="18" t="inlineStr">
        <is>
          <t>130708</t>
        </is>
      </c>
      <c r="D281" s="19" t="inlineStr">
        <is>
          <t>万全区</t>
        </is>
      </c>
      <c r="E281" s="20" t="inlineStr">
        <is>
          <t>万全区</t>
        </is>
      </c>
      <c r="F281" s="21" t="inlineStr">
        <is>
          <t/>
        </is>
      </c>
      <c r="G281" s="22" t="inlineStr">
        <is>
          <t/>
        </is>
      </c>
      <c r="H281" s="23" t="inlineStr">
        <is>
          <t>5</t>
        </is>
      </c>
      <c r="I281" s="24" t="inlineStr">
        <is>
          <t>5</t>
        </is>
      </c>
      <c r="J281" s="25" t="inlineStr">
        <is>
          <t>无子节点</t>
        </is>
      </c>
      <c r="K281" s="26" t="inlineStr">
        <is>
          <t>#275</t>
        </is>
      </c>
      <c r="L281" s="27" t="inlineStr">
        <is>
          <t>2022/05/05 08:43:21</t>
        </is>
      </c>
      <c r="M281" s="28" t="inlineStr">
        <is>
          <t/>
        </is>
      </c>
      <c r="N281" s="29" t="inlineStr">
        <is>
          <t>否</t>
        </is>
      </c>
      <c r="O281" s="30" t="inlineStr">
        <is>
          <t/>
        </is>
      </c>
    </row>
    <row r="282">
      <c r="A282" s="16" t="inlineStr">
        <is>
          <t>#281</t>
        </is>
      </c>
      <c r="B282" s="17" t="inlineStr">
        <is>
          <t>86D962D549FC44E981766BAFF5D4EE32</t>
        </is>
      </c>
      <c r="C282" s="18" t="inlineStr">
        <is>
          <t>130709</t>
        </is>
      </c>
      <c r="D282" s="19" t="inlineStr">
        <is>
          <t>崇礼区</t>
        </is>
      </c>
      <c r="E282" s="20" t="inlineStr">
        <is>
          <t>崇礼区</t>
        </is>
      </c>
      <c r="F282" s="21" t="inlineStr">
        <is>
          <t/>
        </is>
      </c>
      <c r="G282" s="22" t="inlineStr">
        <is>
          <t/>
        </is>
      </c>
      <c r="H282" s="23" t="inlineStr">
        <is>
          <t>5</t>
        </is>
      </c>
      <c r="I282" s="24" t="inlineStr">
        <is>
          <t>6</t>
        </is>
      </c>
      <c r="J282" s="25" t="inlineStr">
        <is>
          <t>无子节点</t>
        </is>
      </c>
      <c r="K282" s="26" t="inlineStr">
        <is>
          <t>#275</t>
        </is>
      </c>
      <c r="L282" s="27" t="inlineStr">
        <is>
          <t>2022/05/05 08:43:21</t>
        </is>
      </c>
      <c r="M282" s="28" t="inlineStr">
        <is>
          <t/>
        </is>
      </c>
      <c r="N282" s="29" t="inlineStr">
        <is>
          <t>否</t>
        </is>
      </c>
      <c r="O282" s="30" t="inlineStr">
        <is>
          <t/>
        </is>
      </c>
    </row>
    <row r="283">
      <c r="A283" s="16" t="inlineStr">
        <is>
          <t>#282</t>
        </is>
      </c>
      <c r="B283" s="17" t="inlineStr">
        <is>
          <t>B14EDA303F86428BBE200421571FDFC5</t>
        </is>
      </c>
      <c r="C283" s="18" t="inlineStr">
        <is>
          <t>130722</t>
        </is>
      </c>
      <c r="D283" s="19" t="inlineStr">
        <is>
          <t>张北县</t>
        </is>
      </c>
      <c r="E283" s="20" t="inlineStr">
        <is>
          <t>张北县</t>
        </is>
      </c>
      <c r="F283" s="21" t="inlineStr">
        <is>
          <t/>
        </is>
      </c>
      <c r="G283" s="22" t="inlineStr">
        <is>
          <t/>
        </is>
      </c>
      <c r="H283" s="23" t="inlineStr">
        <is>
          <t>5</t>
        </is>
      </c>
      <c r="I283" s="24" t="inlineStr">
        <is>
          <t>7</t>
        </is>
      </c>
      <c r="J283" s="25" t="inlineStr">
        <is>
          <t>无子节点</t>
        </is>
      </c>
      <c r="K283" s="26" t="inlineStr">
        <is>
          <t>#275</t>
        </is>
      </c>
      <c r="L283" s="27" t="inlineStr">
        <is>
          <t>2022/05/05 08:43:21</t>
        </is>
      </c>
      <c r="M283" s="28" t="inlineStr">
        <is>
          <t/>
        </is>
      </c>
      <c r="N283" s="29" t="inlineStr">
        <is>
          <t>否</t>
        </is>
      </c>
      <c r="O283" s="30" t="inlineStr">
        <is>
          <t/>
        </is>
      </c>
    </row>
    <row r="284">
      <c r="A284" s="16" t="inlineStr">
        <is>
          <t>#283</t>
        </is>
      </c>
      <c r="B284" s="17" t="inlineStr">
        <is>
          <t>53CE1300F83F4184BAFA3540BCD92E9E</t>
        </is>
      </c>
      <c r="C284" s="18" t="inlineStr">
        <is>
          <t>130723</t>
        </is>
      </c>
      <c r="D284" s="19" t="inlineStr">
        <is>
          <t>康保县</t>
        </is>
      </c>
      <c r="E284" s="20" t="inlineStr">
        <is>
          <t>康保县</t>
        </is>
      </c>
      <c r="F284" s="21" t="inlineStr">
        <is>
          <t/>
        </is>
      </c>
      <c r="G284" s="22" t="inlineStr">
        <is>
          <t/>
        </is>
      </c>
      <c r="H284" s="23" t="inlineStr">
        <is>
          <t>5</t>
        </is>
      </c>
      <c r="I284" s="24" t="inlineStr">
        <is>
          <t>8</t>
        </is>
      </c>
      <c r="J284" s="25" t="inlineStr">
        <is>
          <t>无子节点</t>
        </is>
      </c>
      <c r="K284" s="26" t="inlineStr">
        <is>
          <t>#275</t>
        </is>
      </c>
      <c r="L284" s="27" t="inlineStr">
        <is>
          <t>2022/05/05 08:43:21</t>
        </is>
      </c>
      <c r="M284" s="28" t="inlineStr">
        <is>
          <t/>
        </is>
      </c>
      <c r="N284" s="29" t="inlineStr">
        <is>
          <t>否</t>
        </is>
      </c>
      <c r="O284" s="30" t="inlineStr">
        <is>
          <t/>
        </is>
      </c>
    </row>
    <row r="285">
      <c r="A285" s="16" t="inlineStr">
        <is>
          <t>#284</t>
        </is>
      </c>
      <c r="B285" s="17" t="inlineStr">
        <is>
          <t>019E8231B11547E8B51228D2DA58FDB5</t>
        </is>
      </c>
      <c r="C285" s="18" t="inlineStr">
        <is>
          <t>130724</t>
        </is>
      </c>
      <c r="D285" s="19" t="inlineStr">
        <is>
          <t>沽源县</t>
        </is>
      </c>
      <c r="E285" s="20" t="inlineStr">
        <is>
          <t>沽源县</t>
        </is>
      </c>
      <c r="F285" s="21" t="inlineStr">
        <is>
          <t/>
        </is>
      </c>
      <c r="G285" s="22" t="inlineStr">
        <is>
          <t/>
        </is>
      </c>
      <c r="H285" s="23" t="inlineStr">
        <is>
          <t>5</t>
        </is>
      </c>
      <c r="I285" s="24" t="inlineStr">
        <is>
          <t>9</t>
        </is>
      </c>
      <c r="J285" s="25" t="inlineStr">
        <is>
          <t>无子节点</t>
        </is>
      </c>
      <c r="K285" s="26" t="inlineStr">
        <is>
          <t>#275</t>
        </is>
      </c>
      <c r="L285" s="27" t="inlineStr">
        <is>
          <t>2022/05/05 08:43:21</t>
        </is>
      </c>
      <c r="M285" s="28" t="inlineStr">
        <is>
          <t/>
        </is>
      </c>
      <c r="N285" s="29" t="inlineStr">
        <is>
          <t>否</t>
        </is>
      </c>
      <c r="O285" s="30" t="inlineStr">
        <is>
          <t/>
        </is>
      </c>
    </row>
    <row r="286">
      <c r="A286" s="16" t="inlineStr">
        <is>
          <t>#285</t>
        </is>
      </c>
      <c r="B286" s="17" t="inlineStr">
        <is>
          <t>FEE01F09065B4B29B49D6E0E98C1D37C</t>
        </is>
      </c>
      <c r="C286" s="18" t="inlineStr">
        <is>
          <t>130725</t>
        </is>
      </c>
      <c r="D286" s="19" t="inlineStr">
        <is>
          <t>尚义县</t>
        </is>
      </c>
      <c r="E286" s="20" t="inlineStr">
        <is>
          <t>尚义县</t>
        </is>
      </c>
      <c r="F286" s="21" t="inlineStr">
        <is>
          <t/>
        </is>
      </c>
      <c r="G286" s="22" t="inlineStr">
        <is>
          <t/>
        </is>
      </c>
      <c r="H286" s="23" t="inlineStr">
        <is>
          <t>5</t>
        </is>
      </c>
      <c r="I286" s="24" t="inlineStr">
        <is>
          <t>10</t>
        </is>
      </c>
      <c r="J286" s="25" t="inlineStr">
        <is>
          <t>无子节点</t>
        </is>
      </c>
      <c r="K286" s="26" t="inlineStr">
        <is>
          <t>#275</t>
        </is>
      </c>
      <c r="L286" s="27" t="inlineStr">
        <is>
          <t>2022/05/05 08:43:21</t>
        </is>
      </c>
      <c r="M286" s="28" t="inlineStr">
        <is>
          <t/>
        </is>
      </c>
      <c r="N286" s="29" t="inlineStr">
        <is>
          <t>否</t>
        </is>
      </c>
      <c r="O286" s="30" t="inlineStr">
        <is>
          <t/>
        </is>
      </c>
    </row>
    <row r="287">
      <c r="A287" s="16" t="inlineStr">
        <is>
          <t>#286</t>
        </is>
      </c>
      <c r="B287" s="17" t="inlineStr">
        <is>
          <t>B4BEF0015113447D9451D5FA9A352C3B</t>
        </is>
      </c>
      <c r="C287" s="18" t="inlineStr">
        <is>
          <t>130726</t>
        </is>
      </c>
      <c r="D287" s="19" t="inlineStr">
        <is>
          <t>蔚县</t>
        </is>
      </c>
      <c r="E287" s="20" t="inlineStr">
        <is>
          <t>蔚县</t>
        </is>
      </c>
      <c r="F287" s="21" t="inlineStr">
        <is>
          <t/>
        </is>
      </c>
      <c r="G287" s="22" t="inlineStr">
        <is>
          <t/>
        </is>
      </c>
      <c r="H287" s="23" t="inlineStr">
        <is>
          <t>5</t>
        </is>
      </c>
      <c r="I287" s="24" t="inlineStr">
        <is>
          <t>11</t>
        </is>
      </c>
      <c r="J287" s="25" t="inlineStr">
        <is>
          <t>无子节点</t>
        </is>
      </c>
      <c r="K287" s="26" t="inlineStr">
        <is>
          <t>#275</t>
        </is>
      </c>
      <c r="L287" s="27" t="inlineStr">
        <is>
          <t>2022/05/05 08:43:21</t>
        </is>
      </c>
      <c r="M287" s="28" t="inlineStr">
        <is>
          <t/>
        </is>
      </c>
      <c r="N287" s="29" t="inlineStr">
        <is>
          <t>否</t>
        </is>
      </c>
      <c r="O287" s="30" t="inlineStr">
        <is>
          <t/>
        </is>
      </c>
    </row>
    <row r="288">
      <c r="A288" s="16" t="inlineStr">
        <is>
          <t>#287</t>
        </is>
      </c>
      <c r="B288" s="17" t="inlineStr">
        <is>
          <t>2CC2693E9C844722B3AFCC9B2C4B37AD</t>
        </is>
      </c>
      <c r="C288" s="18" t="inlineStr">
        <is>
          <t>130727</t>
        </is>
      </c>
      <c r="D288" s="19" t="inlineStr">
        <is>
          <t>阳原县</t>
        </is>
      </c>
      <c r="E288" s="20" t="inlineStr">
        <is>
          <t>阳原县</t>
        </is>
      </c>
      <c r="F288" s="21" t="inlineStr">
        <is>
          <t/>
        </is>
      </c>
      <c r="G288" s="22" t="inlineStr">
        <is>
          <t/>
        </is>
      </c>
      <c r="H288" s="23" t="inlineStr">
        <is>
          <t>5</t>
        </is>
      </c>
      <c r="I288" s="24" t="inlineStr">
        <is>
          <t>12</t>
        </is>
      </c>
      <c r="J288" s="25" t="inlineStr">
        <is>
          <t>无子节点</t>
        </is>
      </c>
      <c r="K288" s="26" t="inlineStr">
        <is>
          <t>#275</t>
        </is>
      </c>
      <c r="L288" s="27" t="inlineStr">
        <is>
          <t>2022/05/05 08:43:21</t>
        </is>
      </c>
      <c r="M288" s="28" t="inlineStr">
        <is>
          <t/>
        </is>
      </c>
      <c r="N288" s="29" t="inlineStr">
        <is>
          <t>否</t>
        </is>
      </c>
      <c r="O288" s="30" t="inlineStr">
        <is>
          <t/>
        </is>
      </c>
    </row>
    <row r="289">
      <c r="A289" s="16" t="inlineStr">
        <is>
          <t>#288</t>
        </is>
      </c>
      <c r="B289" s="17" t="inlineStr">
        <is>
          <t>C8846CE5EC04494C8DFE36754AF19112</t>
        </is>
      </c>
      <c r="C289" s="18" t="inlineStr">
        <is>
          <t>130728</t>
        </is>
      </c>
      <c r="D289" s="19" t="inlineStr">
        <is>
          <t>怀安县</t>
        </is>
      </c>
      <c r="E289" s="20" t="inlineStr">
        <is>
          <t>怀安县</t>
        </is>
      </c>
      <c r="F289" s="21" t="inlineStr">
        <is>
          <t/>
        </is>
      </c>
      <c r="G289" s="22" t="inlineStr">
        <is>
          <t/>
        </is>
      </c>
      <c r="H289" s="23" t="inlineStr">
        <is>
          <t>5</t>
        </is>
      </c>
      <c r="I289" s="24" t="inlineStr">
        <is>
          <t>13</t>
        </is>
      </c>
      <c r="J289" s="25" t="inlineStr">
        <is>
          <t>无子节点</t>
        </is>
      </c>
      <c r="K289" s="26" t="inlineStr">
        <is>
          <t>#275</t>
        </is>
      </c>
      <c r="L289" s="27" t="inlineStr">
        <is>
          <t>2022/05/05 08:43:21</t>
        </is>
      </c>
      <c r="M289" s="28" t="inlineStr">
        <is>
          <t/>
        </is>
      </c>
      <c r="N289" s="29" t="inlineStr">
        <is>
          <t>否</t>
        </is>
      </c>
      <c r="O289" s="30" t="inlineStr">
        <is>
          <t/>
        </is>
      </c>
    </row>
    <row r="290">
      <c r="A290" s="16" t="inlineStr">
        <is>
          <t>#289</t>
        </is>
      </c>
      <c r="B290" s="17" t="inlineStr">
        <is>
          <t>0F869A68C2F84D9CA6F03153B60C93F9</t>
        </is>
      </c>
      <c r="C290" s="18" t="inlineStr">
        <is>
          <t>130730</t>
        </is>
      </c>
      <c r="D290" s="19" t="inlineStr">
        <is>
          <t>怀来县</t>
        </is>
      </c>
      <c r="E290" s="20" t="inlineStr">
        <is>
          <t>怀来县</t>
        </is>
      </c>
      <c r="F290" s="21" t="inlineStr">
        <is>
          <t/>
        </is>
      </c>
      <c r="G290" s="22" t="inlineStr">
        <is>
          <t/>
        </is>
      </c>
      <c r="H290" s="23" t="inlineStr">
        <is>
          <t>5</t>
        </is>
      </c>
      <c r="I290" s="24" t="inlineStr">
        <is>
          <t>14</t>
        </is>
      </c>
      <c r="J290" s="25" t="inlineStr">
        <is>
          <t>无子节点</t>
        </is>
      </c>
      <c r="K290" s="26" t="inlineStr">
        <is>
          <t>#275</t>
        </is>
      </c>
      <c r="L290" s="27" t="inlineStr">
        <is>
          <t>2022/05/05 08:43:21</t>
        </is>
      </c>
      <c r="M290" s="28" t="inlineStr">
        <is>
          <t/>
        </is>
      </c>
      <c r="N290" s="29" t="inlineStr">
        <is>
          <t>否</t>
        </is>
      </c>
      <c r="O290" s="30" t="inlineStr">
        <is>
          <t/>
        </is>
      </c>
    </row>
    <row r="291">
      <c r="A291" s="16" t="inlineStr">
        <is>
          <t>#290</t>
        </is>
      </c>
      <c r="B291" s="17" t="inlineStr">
        <is>
          <t>B00A6B883B404555B3BC4C638A95F911</t>
        </is>
      </c>
      <c r="C291" s="18" t="inlineStr">
        <is>
          <t>130731</t>
        </is>
      </c>
      <c r="D291" s="19" t="inlineStr">
        <is>
          <t>涿鹿县</t>
        </is>
      </c>
      <c r="E291" s="20" t="inlineStr">
        <is>
          <t>涿鹿县</t>
        </is>
      </c>
      <c r="F291" s="21" t="inlineStr">
        <is>
          <t/>
        </is>
      </c>
      <c r="G291" s="22" t="inlineStr">
        <is>
          <t/>
        </is>
      </c>
      <c r="H291" s="23" t="inlineStr">
        <is>
          <t>5</t>
        </is>
      </c>
      <c r="I291" s="24" t="inlineStr">
        <is>
          <t>15</t>
        </is>
      </c>
      <c r="J291" s="25" t="inlineStr">
        <is>
          <t>无子节点</t>
        </is>
      </c>
      <c r="K291" s="26" t="inlineStr">
        <is>
          <t>#275</t>
        </is>
      </c>
      <c r="L291" s="27" t="inlineStr">
        <is>
          <t>2022/05/05 08:43:21</t>
        </is>
      </c>
      <c r="M291" s="28" t="inlineStr">
        <is>
          <t/>
        </is>
      </c>
      <c r="N291" s="29" t="inlineStr">
        <is>
          <t>否</t>
        </is>
      </c>
      <c r="O291" s="30" t="inlineStr">
        <is>
          <t/>
        </is>
      </c>
    </row>
    <row r="292">
      <c r="A292" s="16" t="inlineStr">
        <is>
          <t>#291</t>
        </is>
      </c>
      <c r="B292" s="17" t="inlineStr">
        <is>
          <t>ED08E9FF75124F9C94D2BF065C93CB87</t>
        </is>
      </c>
      <c r="C292" s="18" t="inlineStr">
        <is>
          <t>130732</t>
        </is>
      </c>
      <c r="D292" s="19" t="inlineStr">
        <is>
          <t>赤城县</t>
        </is>
      </c>
      <c r="E292" s="20" t="inlineStr">
        <is>
          <t>赤城县</t>
        </is>
      </c>
      <c r="F292" s="21" t="inlineStr">
        <is>
          <t/>
        </is>
      </c>
      <c r="G292" s="22" t="inlineStr">
        <is>
          <t/>
        </is>
      </c>
      <c r="H292" s="23" t="inlineStr">
        <is>
          <t>5</t>
        </is>
      </c>
      <c r="I292" s="24" t="inlineStr">
        <is>
          <t>16</t>
        </is>
      </c>
      <c r="J292" s="25" t="inlineStr">
        <is>
          <t>无子节点</t>
        </is>
      </c>
      <c r="K292" s="26" t="inlineStr">
        <is>
          <t>#275</t>
        </is>
      </c>
      <c r="L292" s="27" t="inlineStr">
        <is>
          <t>2022/05/05 08:43:21</t>
        </is>
      </c>
      <c r="M292" s="28" t="inlineStr">
        <is>
          <t/>
        </is>
      </c>
      <c r="N292" s="29" t="inlineStr">
        <is>
          <t>否</t>
        </is>
      </c>
      <c r="O292" s="30" t="inlineStr">
        <is>
          <t/>
        </is>
      </c>
    </row>
    <row r="293">
      <c r="A293" s="16" t="inlineStr">
        <is>
          <t>#292</t>
        </is>
      </c>
      <c r="B293" s="17" t="inlineStr">
        <is>
          <t>8D8A3231D6D64D60ADF9BEAC688FA546</t>
        </is>
      </c>
      <c r="C293" s="18" t="inlineStr">
        <is>
          <t>130800</t>
        </is>
      </c>
      <c r="D293" s="19" t="inlineStr">
        <is>
          <t>承德市</t>
        </is>
      </c>
      <c r="E293" s="20" t="inlineStr">
        <is>
          <t>承德市</t>
        </is>
      </c>
      <c r="F293" s="21" t="inlineStr">
        <is>
          <t/>
        </is>
      </c>
      <c r="G293" s="22" t="inlineStr">
        <is>
          <t/>
        </is>
      </c>
      <c r="H293" s="23" t="inlineStr">
        <is>
          <t>4</t>
        </is>
      </c>
      <c r="I293" s="24" t="inlineStr">
        <is>
          <t>8</t>
        </is>
      </c>
      <c r="J293" s="25" t="inlineStr">
        <is>
          <t>有子节点</t>
        </is>
      </c>
      <c r="K293" s="26" t="inlineStr">
        <is>
          <t>#164</t>
        </is>
      </c>
      <c r="L293" s="27" t="inlineStr">
        <is>
          <t>2022/05/05 08:43:21</t>
        </is>
      </c>
      <c r="M293" s="28" t="inlineStr">
        <is>
          <t/>
        </is>
      </c>
      <c r="N293" s="29" t="inlineStr">
        <is>
          <t>否</t>
        </is>
      </c>
      <c r="O293" s="30" t="inlineStr">
        <is>
          <t/>
        </is>
      </c>
    </row>
    <row r="294">
      <c r="A294" s="16" t="inlineStr">
        <is>
          <t>#293</t>
        </is>
      </c>
      <c r="B294" s="17" t="inlineStr">
        <is>
          <t>B8E00BB92FC64F0D8DA7BD4AA0B4B58F</t>
        </is>
      </c>
      <c r="C294" s="18" t="inlineStr">
        <is>
          <t>130802</t>
        </is>
      </c>
      <c r="D294" s="19" t="inlineStr">
        <is>
          <t>双桥区</t>
        </is>
      </c>
      <c r="E294" s="20" t="inlineStr">
        <is>
          <t>双桥区</t>
        </is>
      </c>
      <c r="F294" s="21" t="inlineStr">
        <is>
          <t/>
        </is>
      </c>
      <c r="G294" s="22" t="inlineStr">
        <is>
          <t/>
        </is>
      </c>
      <c r="H294" s="23" t="inlineStr">
        <is>
          <t>5</t>
        </is>
      </c>
      <c r="I294" s="24" t="inlineStr">
        <is>
          <t>1</t>
        </is>
      </c>
      <c r="J294" s="25" t="inlineStr">
        <is>
          <t>无子节点</t>
        </is>
      </c>
      <c r="K294" s="26" t="inlineStr">
        <is>
          <t>#292</t>
        </is>
      </c>
      <c r="L294" s="27" t="inlineStr">
        <is>
          <t>2022/05/05 08:43:21</t>
        </is>
      </c>
      <c r="M294" s="28" t="inlineStr">
        <is>
          <t/>
        </is>
      </c>
      <c r="N294" s="29" t="inlineStr">
        <is>
          <t>否</t>
        </is>
      </c>
      <c r="O294" s="30" t="inlineStr">
        <is>
          <t/>
        </is>
      </c>
    </row>
    <row r="295">
      <c r="A295" s="16" t="inlineStr">
        <is>
          <t>#294</t>
        </is>
      </c>
      <c r="B295" s="17" t="inlineStr">
        <is>
          <t>4E7156A8C1C840E38B51DF3A383509AF</t>
        </is>
      </c>
      <c r="C295" s="18" t="inlineStr">
        <is>
          <t>130803</t>
        </is>
      </c>
      <c r="D295" s="19" t="inlineStr">
        <is>
          <t>双滦区</t>
        </is>
      </c>
      <c r="E295" s="20" t="inlineStr">
        <is>
          <t>双滦区</t>
        </is>
      </c>
      <c r="F295" s="21" t="inlineStr">
        <is>
          <t/>
        </is>
      </c>
      <c r="G295" s="22" t="inlineStr">
        <is>
          <t/>
        </is>
      </c>
      <c r="H295" s="23" t="inlineStr">
        <is>
          <t>5</t>
        </is>
      </c>
      <c r="I295" s="24" t="inlineStr">
        <is>
          <t>2</t>
        </is>
      </c>
      <c r="J295" s="25" t="inlineStr">
        <is>
          <t>无子节点</t>
        </is>
      </c>
      <c r="K295" s="26" t="inlineStr">
        <is>
          <t>#292</t>
        </is>
      </c>
      <c r="L295" s="27" t="inlineStr">
        <is>
          <t>2022/05/05 08:43:21</t>
        </is>
      </c>
      <c r="M295" s="28" t="inlineStr">
        <is>
          <t/>
        </is>
      </c>
      <c r="N295" s="29" t="inlineStr">
        <is>
          <t>否</t>
        </is>
      </c>
      <c r="O295" s="30" t="inlineStr">
        <is>
          <t/>
        </is>
      </c>
    </row>
    <row r="296">
      <c r="A296" s="16" t="inlineStr">
        <is>
          <t>#295</t>
        </is>
      </c>
      <c r="B296" s="17" t="inlineStr">
        <is>
          <t>7FB9B79516C7486A8B987B768DB45AC2</t>
        </is>
      </c>
      <c r="C296" s="18" t="inlineStr">
        <is>
          <t>130804</t>
        </is>
      </c>
      <c r="D296" s="19" t="inlineStr">
        <is>
          <t>鹰手营子矿区</t>
        </is>
      </c>
      <c r="E296" s="20" t="inlineStr">
        <is>
          <t>鹰手营子矿区</t>
        </is>
      </c>
      <c r="F296" s="21" t="inlineStr">
        <is>
          <t/>
        </is>
      </c>
      <c r="G296" s="22" t="inlineStr">
        <is>
          <t/>
        </is>
      </c>
      <c r="H296" s="23" t="inlineStr">
        <is>
          <t>5</t>
        </is>
      </c>
      <c r="I296" s="24" t="inlineStr">
        <is>
          <t>3</t>
        </is>
      </c>
      <c r="J296" s="25" t="inlineStr">
        <is>
          <t>无子节点</t>
        </is>
      </c>
      <c r="K296" s="26" t="inlineStr">
        <is>
          <t>#292</t>
        </is>
      </c>
      <c r="L296" s="27" t="inlineStr">
        <is>
          <t>2022/05/05 08:43:21</t>
        </is>
      </c>
      <c r="M296" s="28" t="inlineStr">
        <is>
          <t/>
        </is>
      </c>
      <c r="N296" s="29" t="inlineStr">
        <is>
          <t>否</t>
        </is>
      </c>
      <c r="O296" s="30" t="inlineStr">
        <is>
          <t/>
        </is>
      </c>
    </row>
    <row r="297">
      <c r="A297" s="16" t="inlineStr">
        <is>
          <t>#296</t>
        </is>
      </c>
      <c r="B297" s="17" t="inlineStr">
        <is>
          <t>168C51F96A894FDCB2EBCDF1CA5A5869</t>
        </is>
      </c>
      <c r="C297" s="18" t="inlineStr">
        <is>
          <t>130821</t>
        </is>
      </c>
      <c r="D297" s="19" t="inlineStr">
        <is>
          <t>承德县</t>
        </is>
      </c>
      <c r="E297" s="20" t="inlineStr">
        <is>
          <t>承德县</t>
        </is>
      </c>
      <c r="F297" s="21" t="inlineStr">
        <is>
          <t/>
        </is>
      </c>
      <c r="G297" s="22" t="inlineStr">
        <is>
          <t/>
        </is>
      </c>
      <c r="H297" s="23" t="inlineStr">
        <is>
          <t>5</t>
        </is>
      </c>
      <c r="I297" s="24" t="inlineStr">
        <is>
          <t>4</t>
        </is>
      </c>
      <c r="J297" s="25" t="inlineStr">
        <is>
          <t>无子节点</t>
        </is>
      </c>
      <c r="K297" s="26" t="inlineStr">
        <is>
          <t>#292</t>
        </is>
      </c>
      <c r="L297" s="27" t="inlineStr">
        <is>
          <t>2022/05/05 08:43:21</t>
        </is>
      </c>
      <c r="M297" s="28" t="inlineStr">
        <is>
          <t/>
        </is>
      </c>
      <c r="N297" s="29" t="inlineStr">
        <is>
          <t>否</t>
        </is>
      </c>
      <c r="O297" s="30" t="inlineStr">
        <is>
          <t/>
        </is>
      </c>
    </row>
    <row r="298">
      <c r="A298" s="16" t="inlineStr">
        <is>
          <t>#297</t>
        </is>
      </c>
      <c r="B298" s="17" t="inlineStr">
        <is>
          <t>FC03C02ADB944FB685CAFDFE030A7A9D</t>
        </is>
      </c>
      <c r="C298" s="18" t="inlineStr">
        <is>
          <t>130822</t>
        </is>
      </c>
      <c r="D298" s="19" t="inlineStr">
        <is>
          <t>兴隆县</t>
        </is>
      </c>
      <c r="E298" s="20" t="inlineStr">
        <is>
          <t>兴隆县</t>
        </is>
      </c>
      <c r="F298" s="21" t="inlineStr">
        <is>
          <t/>
        </is>
      </c>
      <c r="G298" s="22" t="inlineStr">
        <is>
          <t/>
        </is>
      </c>
      <c r="H298" s="23" t="inlineStr">
        <is>
          <t>5</t>
        </is>
      </c>
      <c r="I298" s="24" t="inlineStr">
        <is>
          <t>5</t>
        </is>
      </c>
      <c r="J298" s="25" t="inlineStr">
        <is>
          <t>无子节点</t>
        </is>
      </c>
      <c r="K298" s="26" t="inlineStr">
        <is>
          <t>#292</t>
        </is>
      </c>
      <c r="L298" s="27" t="inlineStr">
        <is>
          <t>2022/05/05 08:43:21</t>
        </is>
      </c>
      <c r="M298" s="28" t="inlineStr">
        <is>
          <t/>
        </is>
      </c>
      <c r="N298" s="29" t="inlineStr">
        <is>
          <t>否</t>
        </is>
      </c>
      <c r="O298" s="30" t="inlineStr">
        <is>
          <t/>
        </is>
      </c>
    </row>
    <row r="299">
      <c r="A299" s="16" t="inlineStr">
        <is>
          <t>#298</t>
        </is>
      </c>
      <c r="B299" s="17" t="inlineStr">
        <is>
          <t>AC40926080E24C13808362712A01018A</t>
        </is>
      </c>
      <c r="C299" s="18" t="inlineStr">
        <is>
          <t>130824</t>
        </is>
      </c>
      <c r="D299" s="19" t="inlineStr">
        <is>
          <t>滦平县</t>
        </is>
      </c>
      <c r="E299" s="20" t="inlineStr">
        <is>
          <t>滦平县</t>
        </is>
      </c>
      <c r="F299" s="21" t="inlineStr">
        <is>
          <t/>
        </is>
      </c>
      <c r="G299" s="22" t="inlineStr">
        <is>
          <t/>
        </is>
      </c>
      <c r="H299" s="23" t="inlineStr">
        <is>
          <t>5</t>
        </is>
      </c>
      <c r="I299" s="24" t="inlineStr">
        <is>
          <t>6</t>
        </is>
      </c>
      <c r="J299" s="25" t="inlineStr">
        <is>
          <t>无子节点</t>
        </is>
      </c>
      <c r="K299" s="26" t="inlineStr">
        <is>
          <t>#292</t>
        </is>
      </c>
      <c r="L299" s="27" t="inlineStr">
        <is>
          <t>2022/05/05 08:43:21</t>
        </is>
      </c>
      <c r="M299" s="28" t="inlineStr">
        <is>
          <t/>
        </is>
      </c>
      <c r="N299" s="29" t="inlineStr">
        <is>
          <t>否</t>
        </is>
      </c>
      <c r="O299" s="30" t="inlineStr">
        <is>
          <t/>
        </is>
      </c>
    </row>
    <row r="300">
      <c r="A300" s="16" t="inlineStr">
        <is>
          <t>#299</t>
        </is>
      </c>
      <c r="B300" s="17" t="inlineStr">
        <is>
          <t>18C729913E2B4667A7C8EBC795E355D3</t>
        </is>
      </c>
      <c r="C300" s="18" t="inlineStr">
        <is>
          <t>130825</t>
        </is>
      </c>
      <c r="D300" s="19" t="inlineStr">
        <is>
          <t>隆化县</t>
        </is>
      </c>
      <c r="E300" s="20" t="inlineStr">
        <is>
          <t>隆化县</t>
        </is>
      </c>
      <c r="F300" s="21" t="inlineStr">
        <is>
          <t/>
        </is>
      </c>
      <c r="G300" s="22" t="inlineStr">
        <is>
          <t/>
        </is>
      </c>
      <c r="H300" s="23" t="inlineStr">
        <is>
          <t>5</t>
        </is>
      </c>
      <c r="I300" s="24" t="inlineStr">
        <is>
          <t>7</t>
        </is>
      </c>
      <c r="J300" s="25" t="inlineStr">
        <is>
          <t>无子节点</t>
        </is>
      </c>
      <c r="K300" s="26" t="inlineStr">
        <is>
          <t>#292</t>
        </is>
      </c>
      <c r="L300" s="27" t="inlineStr">
        <is>
          <t>2022/05/05 08:43:21</t>
        </is>
      </c>
      <c r="M300" s="28" t="inlineStr">
        <is>
          <t/>
        </is>
      </c>
      <c r="N300" s="29" t="inlineStr">
        <is>
          <t>否</t>
        </is>
      </c>
      <c r="O300" s="30" t="inlineStr">
        <is>
          <t/>
        </is>
      </c>
    </row>
    <row r="301">
      <c r="A301" s="16" t="inlineStr">
        <is>
          <t>#300</t>
        </is>
      </c>
      <c r="B301" s="17" t="inlineStr">
        <is>
          <t>45DE543BCBE447B5A478887F4AA465BA</t>
        </is>
      </c>
      <c r="C301" s="18" t="inlineStr">
        <is>
          <t>130826</t>
        </is>
      </c>
      <c r="D301" s="19" t="inlineStr">
        <is>
          <t>丰宁满族自治县</t>
        </is>
      </c>
      <c r="E301" s="20" t="inlineStr">
        <is>
          <t>丰宁满族自治县</t>
        </is>
      </c>
      <c r="F301" s="21" t="inlineStr">
        <is>
          <t/>
        </is>
      </c>
      <c r="G301" s="22" t="inlineStr">
        <is>
          <t/>
        </is>
      </c>
      <c r="H301" s="23" t="inlineStr">
        <is>
          <t>5</t>
        </is>
      </c>
      <c r="I301" s="24" t="inlineStr">
        <is>
          <t>8</t>
        </is>
      </c>
      <c r="J301" s="25" t="inlineStr">
        <is>
          <t>无子节点</t>
        </is>
      </c>
      <c r="K301" s="26" t="inlineStr">
        <is>
          <t>#292</t>
        </is>
      </c>
      <c r="L301" s="27" t="inlineStr">
        <is>
          <t>2022/05/05 08:43:21</t>
        </is>
      </c>
      <c r="M301" s="28" t="inlineStr">
        <is>
          <t/>
        </is>
      </c>
      <c r="N301" s="29" t="inlineStr">
        <is>
          <t>否</t>
        </is>
      </c>
      <c r="O301" s="30" t="inlineStr">
        <is>
          <t/>
        </is>
      </c>
    </row>
    <row r="302">
      <c r="A302" s="16" t="inlineStr">
        <is>
          <t>#301</t>
        </is>
      </c>
      <c r="B302" s="17" t="inlineStr">
        <is>
          <t>EB4FB86D19614873AAF3E960E153811D</t>
        </is>
      </c>
      <c r="C302" s="18" t="inlineStr">
        <is>
          <t>130827</t>
        </is>
      </c>
      <c r="D302" s="19" t="inlineStr">
        <is>
          <t>宽城满族自治县</t>
        </is>
      </c>
      <c r="E302" s="20" t="inlineStr">
        <is>
          <t>宽城满族自治县</t>
        </is>
      </c>
      <c r="F302" s="21" t="inlineStr">
        <is>
          <t/>
        </is>
      </c>
      <c r="G302" s="22" t="inlineStr">
        <is>
          <t/>
        </is>
      </c>
      <c r="H302" s="23" t="inlineStr">
        <is>
          <t>5</t>
        </is>
      </c>
      <c r="I302" s="24" t="inlineStr">
        <is>
          <t>9</t>
        </is>
      </c>
      <c r="J302" s="25" t="inlineStr">
        <is>
          <t>无子节点</t>
        </is>
      </c>
      <c r="K302" s="26" t="inlineStr">
        <is>
          <t>#292</t>
        </is>
      </c>
      <c r="L302" s="27" t="inlineStr">
        <is>
          <t>2022/05/05 08:43:21</t>
        </is>
      </c>
      <c r="M302" s="28" t="inlineStr">
        <is>
          <t/>
        </is>
      </c>
      <c r="N302" s="29" t="inlineStr">
        <is>
          <t>否</t>
        </is>
      </c>
      <c r="O302" s="30" t="inlineStr">
        <is>
          <t/>
        </is>
      </c>
    </row>
    <row r="303">
      <c r="A303" s="16" t="inlineStr">
        <is>
          <t>#302</t>
        </is>
      </c>
      <c r="B303" s="17" t="inlineStr">
        <is>
          <t>54B99D467ED8413A99BA6556371B17FA</t>
        </is>
      </c>
      <c r="C303" s="18" t="inlineStr">
        <is>
          <t>130828</t>
        </is>
      </c>
      <c r="D303" s="19" t="inlineStr">
        <is>
          <t>围场满族蒙古族自治县</t>
        </is>
      </c>
      <c r="E303" s="20" t="inlineStr">
        <is>
          <t>围场满族蒙古族自治县</t>
        </is>
      </c>
      <c r="F303" s="21" t="inlineStr">
        <is>
          <t/>
        </is>
      </c>
      <c r="G303" s="22" t="inlineStr">
        <is>
          <t/>
        </is>
      </c>
      <c r="H303" s="23" t="inlineStr">
        <is>
          <t>5</t>
        </is>
      </c>
      <c r="I303" s="24" t="inlineStr">
        <is>
          <t>10</t>
        </is>
      </c>
      <c r="J303" s="25" t="inlineStr">
        <is>
          <t>无子节点</t>
        </is>
      </c>
      <c r="K303" s="26" t="inlineStr">
        <is>
          <t>#292</t>
        </is>
      </c>
      <c r="L303" s="27" t="inlineStr">
        <is>
          <t>2022/05/05 08:43:21</t>
        </is>
      </c>
      <c r="M303" s="28" t="inlineStr">
        <is>
          <t/>
        </is>
      </c>
      <c r="N303" s="29" t="inlineStr">
        <is>
          <t>否</t>
        </is>
      </c>
      <c r="O303" s="30" t="inlineStr">
        <is>
          <t/>
        </is>
      </c>
    </row>
    <row r="304">
      <c r="A304" s="16" t="inlineStr">
        <is>
          <t>#303</t>
        </is>
      </c>
      <c r="B304" s="17" t="inlineStr">
        <is>
          <t>8EADF26A58FA48F5925DADA11D089C4F</t>
        </is>
      </c>
      <c r="C304" s="18" t="inlineStr">
        <is>
          <t>130881</t>
        </is>
      </c>
      <c r="D304" s="19" t="inlineStr">
        <is>
          <t>平泉市</t>
        </is>
      </c>
      <c r="E304" s="20" t="inlineStr">
        <is>
          <t>平泉市</t>
        </is>
      </c>
      <c r="F304" s="21" t="inlineStr">
        <is>
          <t/>
        </is>
      </c>
      <c r="G304" s="22" t="inlineStr">
        <is>
          <t/>
        </is>
      </c>
      <c r="H304" s="23" t="inlineStr">
        <is>
          <t>5</t>
        </is>
      </c>
      <c r="I304" s="24" t="inlineStr">
        <is>
          <t>11</t>
        </is>
      </c>
      <c r="J304" s="25" t="inlineStr">
        <is>
          <t>无子节点</t>
        </is>
      </c>
      <c r="K304" s="26" t="inlineStr">
        <is>
          <t>#292</t>
        </is>
      </c>
      <c r="L304" s="27" t="inlineStr">
        <is>
          <t>2022/05/05 08:43:21</t>
        </is>
      </c>
      <c r="M304" s="28" t="inlineStr">
        <is>
          <t/>
        </is>
      </c>
      <c r="N304" s="29" t="inlineStr">
        <is>
          <t>否</t>
        </is>
      </c>
      <c r="O304" s="30" t="inlineStr">
        <is>
          <t/>
        </is>
      </c>
    </row>
    <row r="305">
      <c r="A305" s="16" t="inlineStr">
        <is>
          <t>#304</t>
        </is>
      </c>
      <c r="B305" s="17" t="inlineStr">
        <is>
          <t>6DF83453F8494E5C9241B296D4B01401</t>
        </is>
      </c>
      <c r="C305" s="18" t="inlineStr">
        <is>
          <t>130900</t>
        </is>
      </c>
      <c r="D305" s="19" t="inlineStr">
        <is>
          <t>沧州市</t>
        </is>
      </c>
      <c r="E305" s="20" t="inlineStr">
        <is>
          <t>沧州市</t>
        </is>
      </c>
      <c r="F305" s="21" t="inlineStr">
        <is>
          <t/>
        </is>
      </c>
      <c r="G305" s="22" t="inlineStr">
        <is>
          <t/>
        </is>
      </c>
      <c r="H305" s="23" t="inlineStr">
        <is>
          <t>4</t>
        </is>
      </c>
      <c r="I305" s="24" t="inlineStr">
        <is>
          <t>9</t>
        </is>
      </c>
      <c r="J305" s="25" t="inlineStr">
        <is>
          <t>有子节点</t>
        </is>
      </c>
      <c r="K305" s="26" t="inlineStr">
        <is>
          <t>#164</t>
        </is>
      </c>
      <c r="L305" s="27" t="inlineStr">
        <is>
          <t>2022/05/05 08:43:21</t>
        </is>
      </c>
      <c r="M305" s="28" t="inlineStr">
        <is>
          <t/>
        </is>
      </c>
      <c r="N305" s="29" t="inlineStr">
        <is>
          <t>否</t>
        </is>
      </c>
      <c r="O305" s="30" t="inlineStr">
        <is>
          <t/>
        </is>
      </c>
    </row>
    <row r="306">
      <c r="A306" s="16" t="inlineStr">
        <is>
          <t>#305</t>
        </is>
      </c>
      <c r="B306" s="17" t="inlineStr">
        <is>
          <t>0CB909136C6642958960109B9E91A4CA</t>
        </is>
      </c>
      <c r="C306" s="18" t="inlineStr">
        <is>
          <t>130902</t>
        </is>
      </c>
      <c r="D306" s="19" t="inlineStr">
        <is>
          <t>新华区</t>
        </is>
      </c>
      <c r="E306" s="20" t="inlineStr">
        <is>
          <t>新华区</t>
        </is>
      </c>
      <c r="F306" s="21" t="inlineStr">
        <is>
          <t/>
        </is>
      </c>
      <c r="G306" s="22" t="inlineStr">
        <is>
          <t/>
        </is>
      </c>
      <c r="H306" s="23" t="inlineStr">
        <is>
          <t>5</t>
        </is>
      </c>
      <c r="I306" s="24" t="inlineStr">
        <is>
          <t>1</t>
        </is>
      </c>
      <c r="J306" s="25" t="inlineStr">
        <is>
          <t>无子节点</t>
        </is>
      </c>
      <c r="K306" s="26" t="inlineStr">
        <is>
          <t>#304</t>
        </is>
      </c>
      <c r="L306" s="27" t="inlineStr">
        <is>
          <t>2022/05/05 08:43:21</t>
        </is>
      </c>
      <c r="M306" s="28" t="inlineStr">
        <is>
          <t/>
        </is>
      </c>
      <c r="N306" s="29" t="inlineStr">
        <is>
          <t>否</t>
        </is>
      </c>
      <c r="O306" s="30" t="inlineStr">
        <is>
          <t/>
        </is>
      </c>
    </row>
    <row r="307">
      <c r="A307" s="16" t="inlineStr">
        <is>
          <t>#306</t>
        </is>
      </c>
      <c r="B307" s="17" t="inlineStr">
        <is>
          <t>F93B4A0CB8CD42A99105B4C34F7F1FB4</t>
        </is>
      </c>
      <c r="C307" s="18" t="inlineStr">
        <is>
          <t>130903</t>
        </is>
      </c>
      <c r="D307" s="19" t="inlineStr">
        <is>
          <t>运河区</t>
        </is>
      </c>
      <c r="E307" s="20" t="inlineStr">
        <is>
          <t>运河区</t>
        </is>
      </c>
      <c r="F307" s="21" t="inlineStr">
        <is>
          <t/>
        </is>
      </c>
      <c r="G307" s="22" t="inlineStr">
        <is>
          <t/>
        </is>
      </c>
      <c r="H307" s="23" t="inlineStr">
        <is>
          <t>5</t>
        </is>
      </c>
      <c r="I307" s="24" t="inlineStr">
        <is>
          <t>2</t>
        </is>
      </c>
      <c r="J307" s="25" t="inlineStr">
        <is>
          <t>无子节点</t>
        </is>
      </c>
      <c r="K307" s="26" t="inlineStr">
        <is>
          <t>#304</t>
        </is>
      </c>
      <c r="L307" s="27" t="inlineStr">
        <is>
          <t>2022/05/05 08:43:21</t>
        </is>
      </c>
      <c r="M307" s="28" t="inlineStr">
        <is>
          <t/>
        </is>
      </c>
      <c r="N307" s="29" t="inlineStr">
        <is>
          <t>否</t>
        </is>
      </c>
      <c r="O307" s="30" t="inlineStr">
        <is>
          <t/>
        </is>
      </c>
    </row>
    <row r="308">
      <c r="A308" s="16" t="inlineStr">
        <is>
          <t>#307</t>
        </is>
      </c>
      <c r="B308" s="17" t="inlineStr">
        <is>
          <t>441DDC1D6EC544DEBF56F963EC409567</t>
        </is>
      </c>
      <c r="C308" s="18" t="inlineStr">
        <is>
          <t>130921</t>
        </is>
      </c>
      <c r="D308" s="19" t="inlineStr">
        <is>
          <t>沧县</t>
        </is>
      </c>
      <c r="E308" s="20" t="inlineStr">
        <is>
          <t>沧县</t>
        </is>
      </c>
      <c r="F308" s="21" t="inlineStr">
        <is>
          <t/>
        </is>
      </c>
      <c r="G308" s="22" t="inlineStr">
        <is>
          <t/>
        </is>
      </c>
      <c r="H308" s="23" t="inlineStr">
        <is>
          <t>5</t>
        </is>
      </c>
      <c r="I308" s="24" t="inlineStr">
        <is>
          <t>3</t>
        </is>
      </c>
      <c r="J308" s="25" t="inlineStr">
        <is>
          <t>无子节点</t>
        </is>
      </c>
      <c r="K308" s="26" t="inlineStr">
        <is>
          <t>#304</t>
        </is>
      </c>
      <c r="L308" s="27" t="inlineStr">
        <is>
          <t>2022/05/05 08:43:21</t>
        </is>
      </c>
      <c r="M308" s="28" t="inlineStr">
        <is>
          <t/>
        </is>
      </c>
      <c r="N308" s="29" t="inlineStr">
        <is>
          <t>否</t>
        </is>
      </c>
      <c r="O308" s="30" t="inlineStr">
        <is>
          <t/>
        </is>
      </c>
    </row>
    <row r="309">
      <c r="A309" s="16" t="inlineStr">
        <is>
          <t>#308</t>
        </is>
      </c>
      <c r="B309" s="17" t="inlineStr">
        <is>
          <t>FC9FCA62164344B0AEE8D2DA5743F823</t>
        </is>
      </c>
      <c r="C309" s="18" t="inlineStr">
        <is>
          <t>130922</t>
        </is>
      </c>
      <c r="D309" s="19" t="inlineStr">
        <is>
          <t>青县</t>
        </is>
      </c>
      <c r="E309" s="20" t="inlineStr">
        <is>
          <t>青县</t>
        </is>
      </c>
      <c r="F309" s="21" t="inlineStr">
        <is>
          <t/>
        </is>
      </c>
      <c r="G309" s="22" t="inlineStr">
        <is>
          <t/>
        </is>
      </c>
      <c r="H309" s="23" t="inlineStr">
        <is>
          <t>5</t>
        </is>
      </c>
      <c r="I309" s="24" t="inlineStr">
        <is>
          <t>4</t>
        </is>
      </c>
      <c r="J309" s="25" t="inlineStr">
        <is>
          <t>无子节点</t>
        </is>
      </c>
      <c r="K309" s="26" t="inlineStr">
        <is>
          <t>#304</t>
        </is>
      </c>
      <c r="L309" s="27" t="inlineStr">
        <is>
          <t>2022/05/05 08:43:21</t>
        </is>
      </c>
      <c r="M309" s="28" t="inlineStr">
        <is>
          <t/>
        </is>
      </c>
      <c r="N309" s="29" t="inlineStr">
        <is>
          <t>否</t>
        </is>
      </c>
      <c r="O309" s="30" t="inlineStr">
        <is>
          <t/>
        </is>
      </c>
    </row>
    <row r="310">
      <c r="A310" s="16" t="inlineStr">
        <is>
          <t>#309</t>
        </is>
      </c>
      <c r="B310" s="17" t="inlineStr">
        <is>
          <t>665D4EB811344FD6835AA9E7FA208B7B</t>
        </is>
      </c>
      <c r="C310" s="18" t="inlineStr">
        <is>
          <t>130923</t>
        </is>
      </c>
      <c r="D310" s="19" t="inlineStr">
        <is>
          <t>东光县</t>
        </is>
      </c>
      <c r="E310" s="20" t="inlineStr">
        <is>
          <t>东光县</t>
        </is>
      </c>
      <c r="F310" s="21" t="inlineStr">
        <is>
          <t/>
        </is>
      </c>
      <c r="G310" s="22" t="inlineStr">
        <is>
          <t/>
        </is>
      </c>
      <c r="H310" s="23" t="inlineStr">
        <is>
          <t>5</t>
        </is>
      </c>
      <c r="I310" s="24" t="inlineStr">
        <is>
          <t>5</t>
        </is>
      </c>
      <c r="J310" s="25" t="inlineStr">
        <is>
          <t>无子节点</t>
        </is>
      </c>
      <c r="K310" s="26" t="inlineStr">
        <is>
          <t>#304</t>
        </is>
      </c>
      <c r="L310" s="27" t="inlineStr">
        <is>
          <t>2022/05/05 08:43:21</t>
        </is>
      </c>
      <c r="M310" s="28" t="inlineStr">
        <is>
          <t/>
        </is>
      </c>
      <c r="N310" s="29" t="inlineStr">
        <is>
          <t>否</t>
        </is>
      </c>
      <c r="O310" s="30" t="inlineStr">
        <is>
          <t/>
        </is>
      </c>
    </row>
    <row r="311">
      <c r="A311" s="16" t="inlineStr">
        <is>
          <t>#310</t>
        </is>
      </c>
      <c r="B311" s="17" t="inlineStr">
        <is>
          <t>E5EE6B06D0F74E67851C1A0D7E885363</t>
        </is>
      </c>
      <c r="C311" s="18" t="inlineStr">
        <is>
          <t>130924</t>
        </is>
      </c>
      <c r="D311" s="19" t="inlineStr">
        <is>
          <t>海兴县</t>
        </is>
      </c>
      <c r="E311" s="20" t="inlineStr">
        <is>
          <t>海兴县</t>
        </is>
      </c>
      <c r="F311" s="21" t="inlineStr">
        <is>
          <t/>
        </is>
      </c>
      <c r="G311" s="22" t="inlineStr">
        <is>
          <t/>
        </is>
      </c>
      <c r="H311" s="23" t="inlineStr">
        <is>
          <t>5</t>
        </is>
      </c>
      <c r="I311" s="24" t="inlineStr">
        <is>
          <t>6</t>
        </is>
      </c>
      <c r="J311" s="25" t="inlineStr">
        <is>
          <t>无子节点</t>
        </is>
      </c>
      <c r="K311" s="26" t="inlineStr">
        <is>
          <t>#304</t>
        </is>
      </c>
      <c r="L311" s="27" t="inlineStr">
        <is>
          <t>2022/05/05 08:43:21</t>
        </is>
      </c>
      <c r="M311" s="28" t="inlineStr">
        <is>
          <t/>
        </is>
      </c>
      <c r="N311" s="29" t="inlineStr">
        <is>
          <t>否</t>
        </is>
      </c>
      <c r="O311" s="30" t="inlineStr">
        <is>
          <t/>
        </is>
      </c>
    </row>
    <row r="312">
      <c r="A312" s="16" t="inlineStr">
        <is>
          <t>#311</t>
        </is>
      </c>
      <c r="B312" s="17" t="inlineStr">
        <is>
          <t>11A1FB7BDECA4728A488477EDCD413DF</t>
        </is>
      </c>
      <c r="C312" s="18" t="inlineStr">
        <is>
          <t>130925</t>
        </is>
      </c>
      <c r="D312" s="19" t="inlineStr">
        <is>
          <t>盐山县</t>
        </is>
      </c>
      <c r="E312" s="20" t="inlineStr">
        <is>
          <t>盐山县</t>
        </is>
      </c>
      <c r="F312" s="21" t="inlineStr">
        <is>
          <t/>
        </is>
      </c>
      <c r="G312" s="22" t="inlineStr">
        <is>
          <t/>
        </is>
      </c>
      <c r="H312" s="23" t="inlineStr">
        <is>
          <t>5</t>
        </is>
      </c>
      <c r="I312" s="24" t="inlineStr">
        <is>
          <t>7</t>
        </is>
      </c>
      <c r="J312" s="25" t="inlineStr">
        <is>
          <t>无子节点</t>
        </is>
      </c>
      <c r="K312" s="26" t="inlineStr">
        <is>
          <t>#304</t>
        </is>
      </c>
      <c r="L312" s="27" t="inlineStr">
        <is>
          <t>2022/05/05 08:43:21</t>
        </is>
      </c>
      <c r="M312" s="28" t="inlineStr">
        <is>
          <t/>
        </is>
      </c>
      <c r="N312" s="29" t="inlineStr">
        <is>
          <t>否</t>
        </is>
      </c>
      <c r="O312" s="30" t="inlineStr">
        <is>
          <t/>
        </is>
      </c>
    </row>
    <row r="313">
      <c r="A313" s="16" t="inlineStr">
        <is>
          <t>#312</t>
        </is>
      </c>
      <c r="B313" s="17" t="inlineStr">
        <is>
          <t>283D9EAEDE3440FA9C90DFF0DE54C8AB</t>
        </is>
      </c>
      <c r="C313" s="18" t="inlineStr">
        <is>
          <t>130926</t>
        </is>
      </c>
      <c r="D313" s="19" t="inlineStr">
        <is>
          <t>肃宁县</t>
        </is>
      </c>
      <c r="E313" s="20" t="inlineStr">
        <is>
          <t>肃宁县</t>
        </is>
      </c>
      <c r="F313" s="21" t="inlineStr">
        <is>
          <t/>
        </is>
      </c>
      <c r="G313" s="22" t="inlineStr">
        <is>
          <t/>
        </is>
      </c>
      <c r="H313" s="23" t="inlineStr">
        <is>
          <t>5</t>
        </is>
      </c>
      <c r="I313" s="24" t="inlineStr">
        <is>
          <t>8</t>
        </is>
      </c>
      <c r="J313" s="25" t="inlineStr">
        <is>
          <t>无子节点</t>
        </is>
      </c>
      <c r="K313" s="26" t="inlineStr">
        <is>
          <t>#304</t>
        </is>
      </c>
      <c r="L313" s="27" t="inlineStr">
        <is>
          <t>2022/05/05 08:43:21</t>
        </is>
      </c>
      <c r="M313" s="28" t="inlineStr">
        <is>
          <t/>
        </is>
      </c>
      <c r="N313" s="29" t="inlineStr">
        <is>
          <t>否</t>
        </is>
      </c>
      <c r="O313" s="30" t="inlineStr">
        <is>
          <t/>
        </is>
      </c>
    </row>
    <row r="314">
      <c r="A314" s="16" t="inlineStr">
        <is>
          <t>#313</t>
        </is>
      </c>
      <c r="B314" s="17" t="inlineStr">
        <is>
          <t>722BEFAA4AC54C7C985D3030B36C1ECC</t>
        </is>
      </c>
      <c r="C314" s="18" t="inlineStr">
        <is>
          <t>130927</t>
        </is>
      </c>
      <c r="D314" s="19" t="inlineStr">
        <is>
          <t>南皮县</t>
        </is>
      </c>
      <c r="E314" s="20" t="inlineStr">
        <is>
          <t>南皮县</t>
        </is>
      </c>
      <c r="F314" s="21" t="inlineStr">
        <is>
          <t/>
        </is>
      </c>
      <c r="G314" s="22" t="inlineStr">
        <is>
          <t/>
        </is>
      </c>
      <c r="H314" s="23" t="inlineStr">
        <is>
          <t>5</t>
        </is>
      </c>
      <c r="I314" s="24" t="inlineStr">
        <is>
          <t>9</t>
        </is>
      </c>
      <c r="J314" s="25" t="inlineStr">
        <is>
          <t>无子节点</t>
        </is>
      </c>
      <c r="K314" s="26" t="inlineStr">
        <is>
          <t>#304</t>
        </is>
      </c>
      <c r="L314" s="27" t="inlineStr">
        <is>
          <t>2022/05/05 08:43:21</t>
        </is>
      </c>
      <c r="M314" s="28" t="inlineStr">
        <is>
          <t/>
        </is>
      </c>
      <c r="N314" s="29" t="inlineStr">
        <is>
          <t>否</t>
        </is>
      </c>
      <c r="O314" s="30" t="inlineStr">
        <is>
          <t/>
        </is>
      </c>
    </row>
    <row r="315">
      <c r="A315" s="16" t="inlineStr">
        <is>
          <t>#314</t>
        </is>
      </c>
      <c r="B315" s="17" t="inlineStr">
        <is>
          <t>8622D7EB0A6F492D950DF29DDB74A757</t>
        </is>
      </c>
      <c r="C315" s="18" t="inlineStr">
        <is>
          <t>130928</t>
        </is>
      </c>
      <c r="D315" s="19" t="inlineStr">
        <is>
          <t>吴桥县</t>
        </is>
      </c>
      <c r="E315" s="20" t="inlineStr">
        <is>
          <t>吴桥县</t>
        </is>
      </c>
      <c r="F315" s="21" t="inlineStr">
        <is>
          <t/>
        </is>
      </c>
      <c r="G315" s="22" t="inlineStr">
        <is>
          <t/>
        </is>
      </c>
      <c r="H315" s="23" t="inlineStr">
        <is>
          <t>5</t>
        </is>
      </c>
      <c r="I315" s="24" t="inlineStr">
        <is>
          <t>10</t>
        </is>
      </c>
      <c r="J315" s="25" t="inlineStr">
        <is>
          <t>无子节点</t>
        </is>
      </c>
      <c r="K315" s="26" t="inlineStr">
        <is>
          <t>#304</t>
        </is>
      </c>
      <c r="L315" s="27" t="inlineStr">
        <is>
          <t>2022/05/05 08:43:21</t>
        </is>
      </c>
      <c r="M315" s="28" t="inlineStr">
        <is>
          <t/>
        </is>
      </c>
      <c r="N315" s="29" t="inlineStr">
        <is>
          <t>否</t>
        </is>
      </c>
      <c r="O315" s="30" t="inlineStr">
        <is>
          <t/>
        </is>
      </c>
    </row>
    <row r="316">
      <c r="A316" s="16" t="inlineStr">
        <is>
          <t>#315</t>
        </is>
      </c>
      <c r="B316" s="17" t="inlineStr">
        <is>
          <t>C3BA41E4466744AFAB8CF5337CC5A661</t>
        </is>
      </c>
      <c r="C316" s="18" t="inlineStr">
        <is>
          <t>130929</t>
        </is>
      </c>
      <c r="D316" s="19" t="inlineStr">
        <is>
          <t>献县</t>
        </is>
      </c>
      <c r="E316" s="20" t="inlineStr">
        <is>
          <t>献县</t>
        </is>
      </c>
      <c r="F316" s="21" t="inlineStr">
        <is>
          <t/>
        </is>
      </c>
      <c r="G316" s="22" t="inlineStr">
        <is>
          <t/>
        </is>
      </c>
      <c r="H316" s="23" t="inlineStr">
        <is>
          <t>5</t>
        </is>
      </c>
      <c r="I316" s="24" t="inlineStr">
        <is>
          <t>11</t>
        </is>
      </c>
      <c r="J316" s="25" t="inlineStr">
        <is>
          <t>无子节点</t>
        </is>
      </c>
      <c r="K316" s="26" t="inlineStr">
        <is>
          <t>#304</t>
        </is>
      </c>
      <c r="L316" s="27" t="inlineStr">
        <is>
          <t>2022/05/05 08:43:21</t>
        </is>
      </c>
      <c r="M316" s="28" t="inlineStr">
        <is>
          <t/>
        </is>
      </c>
      <c r="N316" s="29" t="inlineStr">
        <is>
          <t>否</t>
        </is>
      </c>
      <c r="O316" s="30" t="inlineStr">
        <is>
          <t/>
        </is>
      </c>
    </row>
    <row r="317">
      <c r="A317" s="16" t="inlineStr">
        <is>
          <t>#316</t>
        </is>
      </c>
      <c r="B317" s="17" t="inlineStr">
        <is>
          <t>72C876A3B4F544639A7F1CEA96C80F76</t>
        </is>
      </c>
      <c r="C317" s="18" t="inlineStr">
        <is>
          <t>130930</t>
        </is>
      </c>
      <c r="D317" s="19" t="inlineStr">
        <is>
          <t>孟村回族自治县</t>
        </is>
      </c>
      <c r="E317" s="20" t="inlineStr">
        <is>
          <t>孟村回族自治县</t>
        </is>
      </c>
      <c r="F317" s="21" t="inlineStr">
        <is>
          <t/>
        </is>
      </c>
      <c r="G317" s="22" t="inlineStr">
        <is>
          <t/>
        </is>
      </c>
      <c r="H317" s="23" t="inlineStr">
        <is>
          <t>5</t>
        </is>
      </c>
      <c r="I317" s="24" t="inlineStr">
        <is>
          <t>12</t>
        </is>
      </c>
      <c r="J317" s="25" t="inlineStr">
        <is>
          <t>无子节点</t>
        </is>
      </c>
      <c r="K317" s="26" t="inlineStr">
        <is>
          <t>#304</t>
        </is>
      </c>
      <c r="L317" s="27" t="inlineStr">
        <is>
          <t>2022/05/05 08:43:21</t>
        </is>
      </c>
      <c r="M317" s="28" t="inlineStr">
        <is>
          <t/>
        </is>
      </c>
      <c r="N317" s="29" t="inlineStr">
        <is>
          <t>否</t>
        </is>
      </c>
      <c r="O317" s="30" t="inlineStr">
        <is>
          <t/>
        </is>
      </c>
    </row>
    <row r="318">
      <c r="A318" s="16" t="inlineStr">
        <is>
          <t>#317</t>
        </is>
      </c>
      <c r="B318" s="17" t="inlineStr">
        <is>
          <t>5900D108296C4F2BBD16E014FCF88831</t>
        </is>
      </c>
      <c r="C318" s="18" t="inlineStr">
        <is>
          <t>130981</t>
        </is>
      </c>
      <c r="D318" s="19" t="inlineStr">
        <is>
          <t>泊头市</t>
        </is>
      </c>
      <c r="E318" s="20" t="inlineStr">
        <is>
          <t>泊头市</t>
        </is>
      </c>
      <c r="F318" s="21" t="inlineStr">
        <is>
          <t/>
        </is>
      </c>
      <c r="G318" s="22" t="inlineStr">
        <is>
          <t/>
        </is>
      </c>
      <c r="H318" s="23" t="inlineStr">
        <is>
          <t>5</t>
        </is>
      </c>
      <c r="I318" s="24" t="inlineStr">
        <is>
          <t>13</t>
        </is>
      </c>
      <c r="J318" s="25" t="inlineStr">
        <is>
          <t>无子节点</t>
        </is>
      </c>
      <c r="K318" s="26" t="inlineStr">
        <is>
          <t>#304</t>
        </is>
      </c>
      <c r="L318" s="27" t="inlineStr">
        <is>
          <t>2022/05/05 08:43:21</t>
        </is>
      </c>
      <c r="M318" s="28" t="inlineStr">
        <is>
          <t/>
        </is>
      </c>
      <c r="N318" s="29" t="inlineStr">
        <is>
          <t>否</t>
        </is>
      </c>
      <c r="O318" s="30" t="inlineStr">
        <is>
          <t/>
        </is>
      </c>
    </row>
    <row r="319">
      <c r="A319" s="16" t="inlineStr">
        <is>
          <t>#318</t>
        </is>
      </c>
      <c r="B319" s="17" t="inlineStr">
        <is>
          <t>ED545F9AD6564A5DB1AD6DB1778D8277</t>
        </is>
      </c>
      <c r="C319" s="18" t="inlineStr">
        <is>
          <t>130982</t>
        </is>
      </c>
      <c r="D319" s="19" t="inlineStr">
        <is>
          <t>任丘市</t>
        </is>
      </c>
      <c r="E319" s="20" t="inlineStr">
        <is>
          <t>任丘市</t>
        </is>
      </c>
      <c r="F319" s="21" t="inlineStr">
        <is>
          <t/>
        </is>
      </c>
      <c r="G319" s="22" t="inlineStr">
        <is>
          <t/>
        </is>
      </c>
      <c r="H319" s="23" t="inlineStr">
        <is>
          <t>5</t>
        </is>
      </c>
      <c r="I319" s="24" t="inlineStr">
        <is>
          <t>14</t>
        </is>
      </c>
      <c r="J319" s="25" t="inlineStr">
        <is>
          <t>无子节点</t>
        </is>
      </c>
      <c r="K319" s="26" t="inlineStr">
        <is>
          <t>#304</t>
        </is>
      </c>
      <c r="L319" s="27" t="inlineStr">
        <is>
          <t>2022/05/05 08:43:21</t>
        </is>
      </c>
      <c r="M319" s="28" t="inlineStr">
        <is>
          <t/>
        </is>
      </c>
      <c r="N319" s="29" t="inlineStr">
        <is>
          <t>否</t>
        </is>
      </c>
      <c r="O319" s="30" t="inlineStr">
        <is>
          <t/>
        </is>
      </c>
    </row>
    <row r="320">
      <c r="A320" s="16" t="inlineStr">
        <is>
          <t>#319</t>
        </is>
      </c>
      <c r="B320" s="17" t="inlineStr">
        <is>
          <t>22201DB3721441AAB2031F3D4C51E6FB</t>
        </is>
      </c>
      <c r="C320" s="18" t="inlineStr">
        <is>
          <t>130983</t>
        </is>
      </c>
      <c r="D320" s="19" t="inlineStr">
        <is>
          <t>黄骅市</t>
        </is>
      </c>
      <c r="E320" s="20" t="inlineStr">
        <is>
          <t>黄骅市</t>
        </is>
      </c>
      <c r="F320" s="21" t="inlineStr">
        <is>
          <t/>
        </is>
      </c>
      <c r="G320" s="22" t="inlineStr">
        <is>
          <t/>
        </is>
      </c>
      <c r="H320" s="23" t="inlineStr">
        <is>
          <t>5</t>
        </is>
      </c>
      <c r="I320" s="24" t="inlineStr">
        <is>
          <t>15</t>
        </is>
      </c>
      <c r="J320" s="25" t="inlineStr">
        <is>
          <t>无子节点</t>
        </is>
      </c>
      <c r="K320" s="26" t="inlineStr">
        <is>
          <t>#304</t>
        </is>
      </c>
      <c r="L320" s="27" t="inlineStr">
        <is>
          <t>2022/05/05 08:43:21</t>
        </is>
      </c>
      <c r="M320" s="28" t="inlineStr">
        <is>
          <t/>
        </is>
      </c>
      <c r="N320" s="29" t="inlineStr">
        <is>
          <t>否</t>
        </is>
      </c>
      <c r="O320" s="30" t="inlineStr">
        <is>
          <t/>
        </is>
      </c>
    </row>
    <row r="321">
      <c r="A321" s="16" t="inlineStr">
        <is>
          <t>#320</t>
        </is>
      </c>
      <c r="B321" s="17" t="inlineStr">
        <is>
          <t>DC547BAB11794DB1B58E4306004A75D7</t>
        </is>
      </c>
      <c r="C321" s="18" t="inlineStr">
        <is>
          <t>130984</t>
        </is>
      </c>
      <c r="D321" s="19" t="inlineStr">
        <is>
          <t>河间市</t>
        </is>
      </c>
      <c r="E321" s="20" t="inlineStr">
        <is>
          <t>河间市</t>
        </is>
      </c>
      <c r="F321" s="21" t="inlineStr">
        <is>
          <t/>
        </is>
      </c>
      <c r="G321" s="22" t="inlineStr">
        <is>
          <t/>
        </is>
      </c>
      <c r="H321" s="23" t="inlineStr">
        <is>
          <t>5</t>
        </is>
      </c>
      <c r="I321" s="24" t="inlineStr">
        <is>
          <t>16</t>
        </is>
      </c>
      <c r="J321" s="25" t="inlineStr">
        <is>
          <t>无子节点</t>
        </is>
      </c>
      <c r="K321" s="26" t="inlineStr">
        <is>
          <t>#304</t>
        </is>
      </c>
      <c r="L321" s="27" t="inlineStr">
        <is>
          <t>2022/05/05 08:43:21</t>
        </is>
      </c>
      <c r="M321" s="28" t="inlineStr">
        <is>
          <t/>
        </is>
      </c>
      <c r="N321" s="29" t="inlineStr">
        <is>
          <t>否</t>
        </is>
      </c>
      <c r="O321" s="30" t="inlineStr">
        <is>
          <t/>
        </is>
      </c>
    </row>
    <row r="322">
      <c r="A322" s="16" t="inlineStr">
        <is>
          <t>#321</t>
        </is>
      </c>
      <c r="B322" s="17" t="inlineStr">
        <is>
          <t>83C9575FDB514CB4812396FE1DF94F32</t>
        </is>
      </c>
      <c r="C322" s="18" t="inlineStr">
        <is>
          <t>131000</t>
        </is>
      </c>
      <c r="D322" s="19" t="inlineStr">
        <is>
          <t>廊坊市</t>
        </is>
      </c>
      <c r="E322" s="20" t="inlineStr">
        <is>
          <t>廊坊市</t>
        </is>
      </c>
      <c r="F322" s="21" t="inlineStr">
        <is>
          <t/>
        </is>
      </c>
      <c r="G322" s="22" t="inlineStr">
        <is>
          <t/>
        </is>
      </c>
      <c r="H322" s="23" t="inlineStr">
        <is>
          <t>4</t>
        </is>
      </c>
      <c r="I322" s="24" t="inlineStr">
        <is>
          <t>10</t>
        </is>
      </c>
      <c r="J322" s="25" t="inlineStr">
        <is>
          <t>有子节点</t>
        </is>
      </c>
      <c r="K322" s="26" t="inlineStr">
        <is>
          <t>#164</t>
        </is>
      </c>
      <c r="L322" s="27" t="inlineStr">
        <is>
          <t>2022/05/05 08:43:21</t>
        </is>
      </c>
      <c r="M322" s="28" t="inlineStr">
        <is>
          <t/>
        </is>
      </c>
      <c r="N322" s="29" t="inlineStr">
        <is>
          <t>否</t>
        </is>
      </c>
      <c r="O322" s="30" t="inlineStr">
        <is>
          <t/>
        </is>
      </c>
    </row>
    <row r="323">
      <c r="A323" s="16" t="inlineStr">
        <is>
          <t>#322</t>
        </is>
      </c>
      <c r="B323" s="17" t="inlineStr">
        <is>
          <t>039670E690B8404A9F2D02014BE121CA</t>
        </is>
      </c>
      <c r="C323" s="18" t="inlineStr">
        <is>
          <t>131002</t>
        </is>
      </c>
      <c r="D323" s="19" t="inlineStr">
        <is>
          <t>安次区</t>
        </is>
      </c>
      <c r="E323" s="20" t="inlineStr">
        <is>
          <t>安次区</t>
        </is>
      </c>
      <c r="F323" s="21" t="inlineStr">
        <is>
          <t/>
        </is>
      </c>
      <c r="G323" s="22" t="inlineStr">
        <is>
          <t/>
        </is>
      </c>
      <c r="H323" s="23" t="inlineStr">
        <is>
          <t>5</t>
        </is>
      </c>
      <c r="I323" s="24" t="inlineStr">
        <is>
          <t>1</t>
        </is>
      </c>
      <c r="J323" s="25" t="inlineStr">
        <is>
          <t>无子节点</t>
        </is>
      </c>
      <c r="K323" s="26" t="inlineStr">
        <is>
          <t>#321</t>
        </is>
      </c>
      <c r="L323" s="27" t="inlineStr">
        <is>
          <t>2022/05/05 08:43:21</t>
        </is>
      </c>
      <c r="M323" s="28" t="inlineStr">
        <is>
          <t/>
        </is>
      </c>
      <c r="N323" s="29" t="inlineStr">
        <is>
          <t>否</t>
        </is>
      </c>
      <c r="O323" s="30" t="inlineStr">
        <is>
          <t/>
        </is>
      </c>
    </row>
    <row r="324">
      <c r="A324" s="16" t="inlineStr">
        <is>
          <t>#323</t>
        </is>
      </c>
      <c r="B324" s="17" t="inlineStr">
        <is>
          <t>7A017FC4630E42EEABD83B9D78A3BBF7</t>
        </is>
      </c>
      <c r="C324" s="18" t="inlineStr">
        <is>
          <t>131003</t>
        </is>
      </c>
      <c r="D324" s="19" t="inlineStr">
        <is>
          <t>广阳区</t>
        </is>
      </c>
      <c r="E324" s="20" t="inlineStr">
        <is>
          <t>广阳区</t>
        </is>
      </c>
      <c r="F324" s="21" t="inlineStr">
        <is>
          <t/>
        </is>
      </c>
      <c r="G324" s="22" t="inlineStr">
        <is>
          <t/>
        </is>
      </c>
      <c r="H324" s="23" t="inlineStr">
        <is>
          <t>5</t>
        </is>
      </c>
      <c r="I324" s="24" t="inlineStr">
        <is>
          <t>2</t>
        </is>
      </c>
      <c r="J324" s="25" t="inlineStr">
        <is>
          <t>无子节点</t>
        </is>
      </c>
      <c r="K324" s="26" t="inlineStr">
        <is>
          <t>#321</t>
        </is>
      </c>
      <c r="L324" s="27" t="inlineStr">
        <is>
          <t>2022/05/05 08:43:21</t>
        </is>
      </c>
      <c r="M324" s="28" t="inlineStr">
        <is>
          <t/>
        </is>
      </c>
      <c r="N324" s="29" t="inlineStr">
        <is>
          <t>否</t>
        </is>
      </c>
      <c r="O324" s="30" t="inlineStr">
        <is>
          <t/>
        </is>
      </c>
    </row>
    <row r="325">
      <c r="A325" s="16" t="inlineStr">
        <is>
          <t>#324</t>
        </is>
      </c>
      <c r="B325" s="17" t="inlineStr">
        <is>
          <t>1C3A0B9377594E70BB5A7F0D5FB04699</t>
        </is>
      </c>
      <c r="C325" s="18" t="inlineStr">
        <is>
          <t>131022</t>
        </is>
      </c>
      <c r="D325" s="19" t="inlineStr">
        <is>
          <t>固安县</t>
        </is>
      </c>
      <c r="E325" s="20" t="inlineStr">
        <is>
          <t>固安县</t>
        </is>
      </c>
      <c r="F325" s="21" t="inlineStr">
        <is>
          <t/>
        </is>
      </c>
      <c r="G325" s="22" t="inlineStr">
        <is>
          <t/>
        </is>
      </c>
      <c r="H325" s="23" t="inlineStr">
        <is>
          <t>5</t>
        </is>
      </c>
      <c r="I325" s="24" t="inlineStr">
        <is>
          <t>3</t>
        </is>
      </c>
      <c r="J325" s="25" t="inlineStr">
        <is>
          <t>无子节点</t>
        </is>
      </c>
      <c r="K325" s="26" t="inlineStr">
        <is>
          <t>#321</t>
        </is>
      </c>
      <c r="L325" s="27" t="inlineStr">
        <is>
          <t>2022/05/05 08:43:21</t>
        </is>
      </c>
      <c r="M325" s="28" t="inlineStr">
        <is>
          <t/>
        </is>
      </c>
      <c r="N325" s="29" t="inlineStr">
        <is>
          <t>否</t>
        </is>
      </c>
      <c r="O325" s="30" t="inlineStr">
        <is>
          <t/>
        </is>
      </c>
    </row>
    <row r="326">
      <c r="A326" s="16" t="inlineStr">
        <is>
          <t>#325</t>
        </is>
      </c>
      <c r="B326" s="17" t="inlineStr">
        <is>
          <t>8FE56F34CD214399AD53447EEA658544</t>
        </is>
      </c>
      <c r="C326" s="18" t="inlineStr">
        <is>
          <t>131023</t>
        </is>
      </c>
      <c r="D326" s="19" t="inlineStr">
        <is>
          <t>永清县</t>
        </is>
      </c>
      <c r="E326" s="20" t="inlineStr">
        <is>
          <t>永清县</t>
        </is>
      </c>
      <c r="F326" s="21" t="inlineStr">
        <is>
          <t/>
        </is>
      </c>
      <c r="G326" s="22" t="inlineStr">
        <is>
          <t/>
        </is>
      </c>
      <c r="H326" s="23" t="inlineStr">
        <is>
          <t>5</t>
        </is>
      </c>
      <c r="I326" s="24" t="inlineStr">
        <is>
          <t>4</t>
        </is>
      </c>
      <c r="J326" s="25" t="inlineStr">
        <is>
          <t>无子节点</t>
        </is>
      </c>
      <c r="K326" s="26" t="inlineStr">
        <is>
          <t>#321</t>
        </is>
      </c>
      <c r="L326" s="27" t="inlineStr">
        <is>
          <t>2022/05/05 08:43:21</t>
        </is>
      </c>
      <c r="M326" s="28" t="inlineStr">
        <is>
          <t/>
        </is>
      </c>
      <c r="N326" s="29" t="inlineStr">
        <is>
          <t>否</t>
        </is>
      </c>
      <c r="O326" s="30" t="inlineStr">
        <is>
          <t/>
        </is>
      </c>
    </row>
    <row r="327">
      <c r="A327" s="16" t="inlineStr">
        <is>
          <t>#326</t>
        </is>
      </c>
      <c r="B327" s="17" t="inlineStr">
        <is>
          <t>AB1386211088401CAE37BA4F128727B1</t>
        </is>
      </c>
      <c r="C327" s="18" t="inlineStr">
        <is>
          <t>131024</t>
        </is>
      </c>
      <c r="D327" s="19" t="inlineStr">
        <is>
          <t>香河县</t>
        </is>
      </c>
      <c r="E327" s="20" t="inlineStr">
        <is>
          <t>香河县</t>
        </is>
      </c>
      <c r="F327" s="21" t="inlineStr">
        <is>
          <t/>
        </is>
      </c>
      <c r="G327" s="22" t="inlineStr">
        <is>
          <t/>
        </is>
      </c>
      <c r="H327" s="23" t="inlineStr">
        <is>
          <t>5</t>
        </is>
      </c>
      <c r="I327" s="24" t="inlineStr">
        <is>
          <t>5</t>
        </is>
      </c>
      <c r="J327" s="25" t="inlineStr">
        <is>
          <t>无子节点</t>
        </is>
      </c>
      <c r="K327" s="26" t="inlineStr">
        <is>
          <t>#321</t>
        </is>
      </c>
      <c r="L327" s="27" t="inlineStr">
        <is>
          <t>2022/05/05 08:43:21</t>
        </is>
      </c>
      <c r="M327" s="28" t="inlineStr">
        <is>
          <t/>
        </is>
      </c>
      <c r="N327" s="29" t="inlineStr">
        <is>
          <t>否</t>
        </is>
      </c>
      <c r="O327" s="30" t="inlineStr">
        <is>
          <t/>
        </is>
      </c>
    </row>
    <row r="328">
      <c r="A328" s="16" t="inlineStr">
        <is>
          <t>#327</t>
        </is>
      </c>
      <c r="B328" s="17" t="inlineStr">
        <is>
          <t>3409AA6405334699BC983425F409BC87</t>
        </is>
      </c>
      <c r="C328" s="18" t="inlineStr">
        <is>
          <t>131025</t>
        </is>
      </c>
      <c r="D328" s="19" t="inlineStr">
        <is>
          <t>大城县</t>
        </is>
      </c>
      <c r="E328" s="20" t="inlineStr">
        <is>
          <t>大城县</t>
        </is>
      </c>
      <c r="F328" s="21" t="inlineStr">
        <is>
          <t/>
        </is>
      </c>
      <c r="G328" s="22" t="inlineStr">
        <is>
          <t/>
        </is>
      </c>
      <c r="H328" s="23" t="inlineStr">
        <is>
          <t>5</t>
        </is>
      </c>
      <c r="I328" s="24" t="inlineStr">
        <is>
          <t>6</t>
        </is>
      </c>
      <c r="J328" s="25" t="inlineStr">
        <is>
          <t>无子节点</t>
        </is>
      </c>
      <c r="K328" s="26" t="inlineStr">
        <is>
          <t>#321</t>
        </is>
      </c>
      <c r="L328" s="27" t="inlineStr">
        <is>
          <t>2022/05/05 08:43:21</t>
        </is>
      </c>
      <c r="M328" s="28" t="inlineStr">
        <is>
          <t/>
        </is>
      </c>
      <c r="N328" s="29" t="inlineStr">
        <is>
          <t>否</t>
        </is>
      </c>
      <c r="O328" s="30" t="inlineStr">
        <is>
          <t/>
        </is>
      </c>
    </row>
    <row r="329">
      <c r="A329" s="16" t="inlineStr">
        <is>
          <t>#328</t>
        </is>
      </c>
      <c r="B329" s="17" t="inlineStr">
        <is>
          <t>C2F07EB6BF4C44E5818C8584875BA93E</t>
        </is>
      </c>
      <c r="C329" s="18" t="inlineStr">
        <is>
          <t>131026</t>
        </is>
      </c>
      <c r="D329" s="19" t="inlineStr">
        <is>
          <t>文安县</t>
        </is>
      </c>
      <c r="E329" s="20" t="inlineStr">
        <is>
          <t>文安县</t>
        </is>
      </c>
      <c r="F329" s="21" t="inlineStr">
        <is>
          <t/>
        </is>
      </c>
      <c r="G329" s="22" t="inlineStr">
        <is>
          <t/>
        </is>
      </c>
      <c r="H329" s="23" t="inlineStr">
        <is>
          <t>5</t>
        </is>
      </c>
      <c r="I329" s="24" t="inlineStr">
        <is>
          <t>7</t>
        </is>
      </c>
      <c r="J329" s="25" t="inlineStr">
        <is>
          <t>无子节点</t>
        </is>
      </c>
      <c r="K329" s="26" t="inlineStr">
        <is>
          <t>#321</t>
        </is>
      </c>
      <c r="L329" s="27" t="inlineStr">
        <is>
          <t>2022/05/05 08:43:21</t>
        </is>
      </c>
      <c r="M329" s="28" t="inlineStr">
        <is>
          <t/>
        </is>
      </c>
      <c r="N329" s="29" t="inlineStr">
        <is>
          <t>否</t>
        </is>
      </c>
      <c r="O329" s="30" t="inlineStr">
        <is>
          <t/>
        </is>
      </c>
    </row>
    <row r="330">
      <c r="A330" s="16" t="inlineStr">
        <is>
          <t>#329</t>
        </is>
      </c>
      <c r="B330" s="17" t="inlineStr">
        <is>
          <t>7942A313BCC34331803AB602B29D4637</t>
        </is>
      </c>
      <c r="C330" s="18" t="inlineStr">
        <is>
          <t>131028</t>
        </is>
      </c>
      <c r="D330" s="19" t="inlineStr">
        <is>
          <t>大厂回族自治县</t>
        </is>
      </c>
      <c r="E330" s="20" t="inlineStr">
        <is>
          <t>大厂回族自治县</t>
        </is>
      </c>
      <c r="F330" s="21" t="inlineStr">
        <is>
          <t/>
        </is>
      </c>
      <c r="G330" s="22" t="inlineStr">
        <is>
          <t/>
        </is>
      </c>
      <c r="H330" s="23" t="inlineStr">
        <is>
          <t>5</t>
        </is>
      </c>
      <c r="I330" s="24" t="inlineStr">
        <is>
          <t>8</t>
        </is>
      </c>
      <c r="J330" s="25" t="inlineStr">
        <is>
          <t>无子节点</t>
        </is>
      </c>
      <c r="K330" s="26" t="inlineStr">
        <is>
          <t>#321</t>
        </is>
      </c>
      <c r="L330" s="27" t="inlineStr">
        <is>
          <t>2022/05/05 08:43:21</t>
        </is>
      </c>
      <c r="M330" s="28" t="inlineStr">
        <is>
          <t/>
        </is>
      </c>
      <c r="N330" s="29" t="inlineStr">
        <is>
          <t>否</t>
        </is>
      </c>
      <c r="O330" s="30" t="inlineStr">
        <is>
          <t/>
        </is>
      </c>
    </row>
    <row r="331">
      <c r="A331" s="16" t="inlineStr">
        <is>
          <t>#330</t>
        </is>
      </c>
      <c r="B331" s="17" t="inlineStr">
        <is>
          <t>2C7A948A61D047A88FF935C26A398574</t>
        </is>
      </c>
      <c r="C331" s="18" t="inlineStr">
        <is>
          <t>131081</t>
        </is>
      </c>
      <c r="D331" s="19" t="inlineStr">
        <is>
          <t>霸州市</t>
        </is>
      </c>
      <c r="E331" s="20" t="inlineStr">
        <is>
          <t>霸州市</t>
        </is>
      </c>
      <c r="F331" s="21" t="inlineStr">
        <is>
          <t/>
        </is>
      </c>
      <c r="G331" s="22" t="inlineStr">
        <is>
          <t/>
        </is>
      </c>
      <c r="H331" s="23" t="inlineStr">
        <is>
          <t>5</t>
        </is>
      </c>
      <c r="I331" s="24" t="inlineStr">
        <is>
          <t>9</t>
        </is>
      </c>
      <c r="J331" s="25" t="inlineStr">
        <is>
          <t>无子节点</t>
        </is>
      </c>
      <c r="K331" s="26" t="inlineStr">
        <is>
          <t>#321</t>
        </is>
      </c>
      <c r="L331" s="27" t="inlineStr">
        <is>
          <t>2022/05/05 08:43:21</t>
        </is>
      </c>
      <c r="M331" s="28" t="inlineStr">
        <is>
          <t/>
        </is>
      </c>
      <c r="N331" s="29" t="inlineStr">
        <is>
          <t>否</t>
        </is>
      </c>
      <c r="O331" s="30" t="inlineStr">
        <is>
          <t/>
        </is>
      </c>
    </row>
    <row r="332">
      <c r="A332" s="16" t="inlineStr">
        <is>
          <t>#331</t>
        </is>
      </c>
      <c r="B332" s="17" t="inlineStr">
        <is>
          <t>5B2E6370C0F5474C903E737A45D20143</t>
        </is>
      </c>
      <c r="C332" s="18" t="inlineStr">
        <is>
          <t>131082</t>
        </is>
      </c>
      <c r="D332" s="19" t="inlineStr">
        <is>
          <t>三河市</t>
        </is>
      </c>
      <c r="E332" s="20" t="inlineStr">
        <is>
          <t>三河市</t>
        </is>
      </c>
      <c r="F332" s="21" t="inlineStr">
        <is>
          <t/>
        </is>
      </c>
      <c r="G332" s="22" t="inlineStr">
        <is>
          <t/>
        </is>
      </c>
      <c r="H332" s="23" t="inlineStr">
        <is>
          <t>5</t>
        </is>
      </c>
      <c r="I332" s="24" t="inlineStr">
        <is>
          <t>10</t>
        </is>
      </c>
      <c r="J332" s="25" t="inlineStr">
        <is>
          <t>无子节点</t>
        </is>
      </c>
      <c r="K332" s="26" t="inlineStr">
        <is>
          <t>#321</t>
        </is>
      </c>
      <c r="L332" s="27" t="inlineStr">
        <is>
          <t>2022/05/05 08:43:21</t>
        </is>
      </c>
      <c r="M332" s="28" t="inlineStr">
        <is>
          <t/>
        </is>
      </c>
      <c r="N332" s="29" t="inlineStr">
        <is>
          <t>否</t>
        </is>
      </c>
      <c r="O332" s="30" t="inlineStr">
        <is>
          <t/>
        </is>
      </c>
    </row>
    <row r="333">
      <c r="A333" s="16" t="inlineStr">
        <is>
          <t>#332</t>
        </is>
      </c>
      <c r="B333" s="17" t="inlineStr">
        <is>
          <t>C268AFEFA2154F778D3D0A70B9E9E928</t>
        </is>
      </c>
      <c r="C333" s="18" t="inlineStr">
        <is>
          <t>131100</t>
        </is>
      </c>
      <c r="D333" s="19" t="inlineStr">
        <is>
          <t>衡水市</t>
        </is>
      </c>
      <c r="E333" s="20" t="inlineStr">
        <is>
          <t>衡水市</t>
        </is>
      </c>
      <c r="F333" s="21" t="inlineStr">
        <is>
          <t/>
        </is>
      </c>
      <c r="G333" s="22" t="inlineStr">
        <is>
          <t/>
        </is>
      </c>
      <c r="H333" s="23" t="inlineStr">
        <is>
          <t>4</t>
        </is>
      </c>
      <c r="I333" s="24" t="inlineStr">
        <is>
          <t>11</t>
        </is>
      </c>
      <c r="J333" s="25" t="inlineStr">
        <is>
          <t>有子节点</t>
        </is>
      </c>
      <c r="K333" s="26" t="inlineStr">
        <is>
          <t>#164</t>
        </is>
      </c>
      <c r="L333" s="27" t="inlineStr">
        <is>
          <t>2022/05/05 08:43:21</t>
        </is>
      </c>
      <c r="M333" s="28" t="inlineStr">
        <is>
          <t/>
        </is>
      </c>
      <c r="N333" s="29" t="inlineStr">
        <is>
          <t>否</t>
        </is>
      </c>
      <c r="O333" s="30" t="inlineStr">
        <is>
          <t/>
        </is>
      </c>
    </row>
    <row r="334">
      <c r="A334" s="16" t="inlineStr">
        <is>
          <t>#333</t>
        </is>
      </c>
      <c r="B334" s="17" t="inlineStr">
        <is>
          <t>C110C426792E451DADF7A88859C61AEC</t>
        </is>
      </c>
      <c r="C334" s="18" t="inlineStr">
        <is>
          <t>131102</t>
        </is>
      </c>
      <c r="D334" s="19" t="inlineStr">
        <is>
          <t>桃城区</t>
        </is>
      </c>
      <c r="E334" s="20" t="inlineStr">
        <is>
          <t>桃城区</t>
        </is>
      </c>
      <c r="F334" s="21" t="inlineStr">
        <is>
          <t/>
        </is>
      </c>
      <c r="G334" s="22" t="inlineStr">
        <is>
          <t/>
        </is>
      </c>
      <c r="H334" s="23" t="inlineStr">
        <is>
          <t>5</t>
        </is>
      </c>
      <c r="I334" s="24" t="inlineStr">
        <is>
          <t>1</t>
        </is>
      </c>
      <c r="J334" s="25" t="inlineStr">
        <is>
          <t>无子节点</t>
        </is>
      </c>
      <c r="K334" s="26" t="inlineStr">
        <is>
          <t>#332</t>
        </is>
      </c>
      <c r="L334" s="27" t="inlineStr">
        <is>
          <t>2022/05/05 08:43:21</t>
        </is>
      </c>
      <c r="M334" s="28" t="inlineStr">
        <is>
          <t/>
        </is>
      </c>
      <c r="N334" s="29" t="inlineStr">
        <is>
          <t>否</t>
        </is>
      </c>
      <c r="O334" s="30" t="inlineStr">
        <is>
          <t/>
        </is>
      </c>
    </row>
    <row r="335">
      <c r="A335" s="16" t="inlineStr">
        <is>
          <t>#334</t>
        </is>
      </c>
      <c r="B335" s="17" t="inlineStr">
        <is>
          <t>E1ED8859B6D94C39A68897E13B5A5536</t>
        </is>
      </c>
      <c r="C335" s="18" t="inlineStr">
        <is>
          <t>131103</t>
        </is>
      </c>
      <c r="D335" s="19" t="inlineStr">
        <is>
          <t>冀州区</t>
        </is>
      </c>
      <c r="E335" s="20" t="inlineStr">
        <is>
          <t>冀州区</t>
        </is>
      </c>
      <c r="F335" s="21" t="inlineStr">
        <is>
          <t/>
        </is>
      </c>
      <c r="G335" s="22" t="inlineStr">
        <is>
          <t/>
        </is>
      </c>
      <c r="H335" s="23" t="inlineStr">
        <is>
          <t>5</t>
        </is>
      </c>
      <c r="I335" s="24" t="inlineStr">
        <is>
          <t>2</t>
        </is>
      </c>
      <c r="J335" s="25" t="inlineStr">
        <is>
          <t>无子节点</t>
        </is>
      </c>
      <c r="K335" s="26" t="inlineStr">
        <is>
          <t>#332</t>
        </is>
      </c>
      <c r="L335" s="27" t="inlineStr">
        <is>
          <t>2022/05/05 08:43:21</t>
        </is>
      </c>
      <c r="M335" s="28" t="inlineStr">
        <is>
          <t/>
        </is>
      </c>
      <c r="N335" s="29" t="inlineStr">
        <is>
          <t>否</t>
        </is>
      </c>
      <c r="O335" s="30" t="inlineStr">
        <is>
          <t/>
        </is>
      </c>
    </row>
    <row r="336">
      <c r="A336" s="16" t="inlineStr">
        <is>
          <t>#335</t>
        </is>
      </c>
      <c r="B336" s="17" t="inlineStr">
        <is>
          <t>F577BE81E09F44EF921D8106DA82CD65</t>
        </is>
      </c>
      <c r="C336" s="18" t="inlineStr">
        <is>
          <t>131121</t>
        </is>
      </c>
      <c r="D336" s="19" t="inlineStr">
        <is>
          <t>枣强县</t>
        </is>
      </c>
      <c r="E336" s="20" t="inlineStr">
        <is>
          <t>枣强县</t>
        </is>
      </c>
      <c r="F336" s="21" t="inlineStr">
        <is>
          <t/>
        </is>
      </c>
      <c r="G336" s="22" t="inlineStr">
        <is>
          <t/>
        </is>
      </c>
      <c r="H336" s="23" t="inlineStr">
        <is>
          <t>5</t>
        </is>
      </c>
      <c r="I336" s="24" t="inlineStr">
        <is>
          <t>3</t>
        </is>
      </c>
      <c r="J336" s="25" t="inlineStr">
        <is>
          <t>无子节点</t>
        </is>
      </c>
      <c r="K336" s="26" t="inlineStr">
        <is>
          <t>#332</t>
        </is>
      </c>
      <c r="L336" s="27" t="inlineStr">
        <is>
          <t>2022/05/05 08:43:21</t>
        </is>
      </c>
      <c r="M336" s="28" t="inlineStr">
        <is>
          <t/>
        </is>
      </c>
      <c r="N336" s="29" t="inlineStr">
        <is>
          <t>否</t>
        </is>
      </c>
      <c r="O336" s="30" t="inlineStr">
        <is>
          <t/>
        </is>
      </c>
    </row>
    <row r="337">
      <c r="A337" s="16" t="inlineStr">
        <is>
          <t>#336</t>
        </is>
      </c>
      <c r="B337" s="17" t="inlineStr">
        <is>
          <t>0CFB4FF458A24DEBACDCB3531F1089E9</t>
        </is>
      </c>
      <c r="C337" s="18" t="inlineStr">
        <is>
          <t>131122</t>
        </is>
      </c>
      <c r="D337" s="19" t="inlineStr">
        <is>
          <t>武邑县</t>
        </is>
      </c>
      <c r="E337" s="20" t="inlineStr">
        <is>
          <t>武邑县</t>
        </is>
      </c>
      <c r="F337" s="21" t="inlineStr">
        <is>
          <t/>
        </is>
      </c>
      <c r="G337" s="22" t="inlineStr">
        <is>
          <t/>
        </is>
      </c>
      <c r="H337" s="23" t="inlineStr">
        <is>
          <t>5</t>
        </is>
      </c>
      <c r="I337" s="24" t="inlineStr">
        <is>
          <t>4</t>
        </is>
      </c>
      <c r="J337" s="25" t="inlineStr">
        <is>
          <t>无子节点</t>
        </is>
      </c>
      <c r="K337" s="26" t="inlineStr">
        <is>
          <t>#332</t>
        </is>
      </c>
      <c r="L337" s="27" t="inlineStr">
        <is>
          <t>2022/05/05 08:43:21</t>
        </is>
      </c>
      <c r="M337" s="28" t="inlineStr">
        <is>
          <t/>
        </is>
      </c>
      <c r="N337" s="29" t="inlineStr">
        <is>
          <t>否</t>
        </is>
      </c>
      <c r="O337" s="30" t="inlineStr">
        <is>
          <t/>
        </is>
      </c>
    </row>
    <row r="338">
      <c r="A338" s="16" t="inlineStr">
        <is>
          <t>#337</t>
        </is>
      </c>
      <c r="B338" s="17" t="inlineStr">
        <is>
          <t>6C98DBC7203F41CDA2541873A7D3F655</t>
        </is>
      </c>
      <c r="C338" s="18" t="inlineStr">
        <is>
          <t>131123</t>
        </is>
      </c>
      <c r="D338" s="19" t="inlineStr">
        <is>
          <t>武强县</t>
        </is>
      </c>
      <c r="E338" s="20" t="inlineStr">
        <is>
          <t>武强县</t>
        </is>
      </c>
      <c r="F338" s="21" t="inlineStr">
        <is>
          <t/>
        </is>
      </c>
      <c r="G338" s="22" t="inlineStr">
        <is>
          <t/>
        </is>
      </c>
      <c r="H338" s="23" t="inlineStr">
        <is>
          <t>5</t>
        </is>
      </c>
      <c r="I338" s="24" t="inlineStr">
        <is>
          <t>5</t>
        </is>
      </c>
      <c r="J338" s="25" t="inlineStr">
        <is>
          <t>无子节点</t>
        </is>
      </c>
      <c r="K338" s="26" t="inlineStr">
        <is>
          <t>#332</t>
        </is>
      </c>
      <c r="L338" s="27" t="inlineStr">
        <is>
          <t>2022/05/05 08:43:21</t>
        </is>
      </c>
      <c r="M338" s="28" t="inlineStr">
        <is>
          <t/>
        </is>
      </c>
      <c r="N338" s="29" t="inlineStr">
        <is>
          <t>否</t>
        </is>
      </c>
      <c r="O338" s="30" t="inlineStr">
        <is>
          <t/>
        </is>
      </c>
    </row>
    <row r="339">
      <c r="A339" s="16" t="inlineStr">
        <is>
          <t>#338</t>
        </is>
      </c>
      <c r="B339" s="17" t="inlineStr">
        <is>
          <t>9F1ACFA7841C4ADAB07A6EC7766A61BE</t>
        </is>
      </c>
      <c r="C339" s="18" t="inlineStr">
        <is>
          <t>131124</t>
        </is>
      </c>
      <c r="D339" s="19" t="inlineStr">
        <is>
          <t>饶阳县</t>
        </is>
      </c>
      <c r="E339" s="20" t="inlineStr">
        <is>
          <t>饶阳县</t>
        </is>
      </c>
      <c r="F339" s="21" t="inlineStr">
        <is>
          <t/>
        </is>
      </c>
      <c r="G339" s="22" t="inlineStr">
        <is>
          <t/>
        </is>
      </c>
      <c r="H339" s="23" t="inlineStr">
        <is>
          <t>5</t>
        </is>
      </c>
      <c r="I339" s="24" t="inlineStr">
        <is>
          <t>6</t>
        </is>
      </c>
      <c r="J339" s="25" t="inlineStr">
        <is>
          <t>无子节点</t>
        </is>
      </c>
      <c r="K339" s="26" t="inlineStr">
        <is>
          <t>#332</t>
        </is>
      </c>
      <c r="L339" s="27" t="inlineStr">
        <is>
          <t>2022/05/05 08:43:21</t>
        </is>
      </c>
      <c r="M339" s="28" t="inlineStr">
        <is>
          <t/>
        </is>
      </c>
      <c r="N339" s="29" t="inlineStr">
        <is>
          <t>否</t>
        </is>
      </c>
      <c r="O339" s="30" t="inlineStr">
        <is>
          <t/>
        </is>
      </c>
    </row>
    <row r="340">
      <c r="A340" s="16" t="inlineStr">
        <is>
          <t>#339</t>
        </is>
      </c>
      <c r="B340" s="17" t="inlineStr">
        <is>
          <t>EAABD879AD62494F9980083D0C113568</t>
        </is>
      </c>
      <c r="C340" s="18" t="inlineStr">
        <is>
          <t>131125</t>
        </is>
      </c>
      <c r="D340" s="19" t="inlineStr">
        <is>
          <t>安平县</t>
        </is>
      </c>
      <c r="E340" s="20" t="inlineStr">
        <is>
          <t>安平县</t>
        </is>
      </c>
      <c r="F340" s="21" t="inlineStr">
        <is>
          <t/>
        </is>
      </c>
      <c r="G340" s="22" t="inlineStr">
        <is>
          <t/>
        </is>
      </c>
      <c r="H340" s="23" t="inlineStr">
        <is>
          <t>5</t>
        </is>
      </c>
      <c r="I340" s="24" t="inlineStr">
        <is>
          <t>7</t>
        </is>
      </c>
      <c r="J340" s="25" t="inlineStr">
        <is>
          <t>无子节点</t>
        </is>
      </c>
      <c r="K340" s="26" t="inlineStr">
        <is>
          <t>#332</t>
        </is>
      </c>
      <c r="L340" s="27" t="inlineStr">
        <is>
          <t>2022/05/05 08:43:21</t>
        </is>
      </c>
      <c r="M340" s="28" t="inlineStr">
        <is>
          <t/>
        </is>
      </c>
      <c r="N340" s="29" t="inlineStr">
        <is>
          <t>否</t>
        </is>
      </c>
      <c r="O340" s="30" t="inlineStr">
        <is>
          <t/>
        </is>
      </c>
    </row>
    <row r="341">
      <c r="A341" s="16" t="inlineStr">
        <is>
          <t>#340</t>
        </is>
      </c>
      <c r="B341" s="17" t="inlineStr">
        <is>
          <t>E6C0DA04C4B74A059C83611D7BD9CE64</t>
        </is>
      </c>
      <c r="C341" s="18" t="inlineStr">
        <is>
          <t>131126</t>
        </is>
      </c>
      <c r="D341" s="19" t="inlineStr">
        <is>
          <t>故城县</t>
        </is>
      </c>
      <c r="E341" s="20" t="inlineStr">
        <is>
          <t>故城县</t>
        </is>
      </c>
      <c r="F341" s="21" t="inlineStr">
        <is>
          <t/>
        </is>
      </c>
      <c r="G341" s="22" t="inlineStr">
        <is>
          <t/>
        </is>
      </c>
      <c r="H341" s="23" t="inlineStr">
        <is>
          <t>5</t>
        </is>
      </c>
      <c r="I341" s="24" t="inlineStr">
        <is>
          <t>8</t>
        </is>
      </c>
      <c r="J341" s="25" t="inlineStr">
        <is>
          <t>无子节点</t>
        </is>
      </c>
      <c r="K341" s="26" t="inlineStr">
        <is>
          <t>#332</t>
        </is>
      </c>
      <c r="L341" s="27" t="inlineStr">
        <is>
          <t>2022/05/05 08:43:21</t>
        </is>
      </c>
      <c r="M341" s="28" t="inlineStr">
        <is>
          <t/>
        </is>
      </c>
      <c r="N341" s="29" t="inlineStr">
        <is>
          <t>否</t>
        </is>
      </c>
      <c r="O341" s="30" t="inlineStr">
        <is>
          <t/>
        </is>
      </c>
    </row>
    <row r="342">
      <c r="A342" s="16" t="inlineStr">
        <is>
          <t>#341</t>
        </is>
      </c>
      <c r="B342" s="17" t="inlineStr">
        <is>
          <t>EE4F3215D82D42CA8963FAB2E27EB9B7</t>
        </is>
      </c>
      <c r="C342" s="18" t="inlineStr">
        <is>
          <t>131127</t>
        </is>
      </c>
      <c r="D342" s="19" t="inlineStr">
        <is>
          <t>景县</t>
        </is>
      </c>
      <c r="E342" s="20" t="inlineStr">
        <is>
          <t>景县</t>
        </is>
      </c>
      <c r="F342" s="21" t="inlineStr">
        <is>
          <t/>
        </is>
      </c>
      <c r="G342" s="22" t="inlineStr">
        <is>
          <t/>
        </is>
      </c>
      <c r="H342" s="23" t="inlineStr">
        <is>
          <t>5</t>
        </is>
      </c>
      <c r="I342" s="24" t="inlineStr">
        <is>
          <t>9</t>
        </is>
      </c>
      <c r="J342" s="25" t="inlineStr">
        <is>
          <t>无子节点</t>
        </is>
      </c>
      <c r="K342" s="26" t="inlineStr">
        <is>
          <t>#332</t>
        </is>
      </c>
      <c r="L342" s="27" t="inlineStr">
        <is>
          <t>2022/05/05 08:43:21</t>
        </is>
      </c>
      <c r="M342" s="28" t="inlineStr">
        <is>
          <t/>
        </is>
      </c>
      <c r="N342" s="29" t="inlineStr">
        <is>
          <t>否</t>
        </is>
      </c>
      <c r="O342" s="30" t="inlineStr">
        <is>
          <t/>
        </is>
      </c>
    </row>
    <row r="343">
      <c r="A343" s="16" t="inlineStr">
        <is>
          <t>#342</t>
        </is>
      </c>
      <c r="B343" s="17" t="inlineStr">
        <is>
          <t>3F24A6728D024D159E90B83A9B3FE836</t>
        </is>
      </c>
      <c r="C343" s="18" t="inlineStr">
        <is>
          <t>131128</t>
        </is>
      </c>
      <c r="D343" s="19" t="inlineStr">
        <is>
          <t>阜城县</t>
        </is>
      </c>
      <c r="E343" s="20" t="inlineStr">
        <is>
          <t>阜城县</t>
        </is>
      </c>
      <c r="F343" s="21" t="inlineStr">
        <is>
          <t/>
        </is>
      </c>
      <c r="G343" s="22" t="inlineStr">
        <is>
          <t/>
        </is>
      </c>
      <c r="H343" s="23" t="inlineStr">
        <is>
          <t>5</t>
        </is>
      </c>
      <c r="I343" s="24" t="inlineStr">
        <is>
          <t>10</t>
        </is>
      </c>
      <c r="J343" s="25" t="inlineStr">
        <is>
          <t>无子节点</t>
        </is>
      </c>
      <c r="K343" s="26" t="inlineStr">
        <is>
          <t>#332</t>
        </is>
      </c>
      <c r="L343" s="27" t="inlineStr">
        <is>
          <t>2022/05/05 08:43:21</t>
        </is>
      </c>
      <c r="M343" s="28" t="inlineStr">
        <is>
          <t/>
        </is>
      </c>
      <c r="N343" s="29" t="inlineStr">
        <is>
          <t>否</t>
        </is>
      </c>
      <c r="O343" s="30" t="inlineStr">
        <is>
          <t/>
        </is>
      </c>
    </row>
    <row r="344">
      <c r="A344" s="16" t="inlineStr">
        <is>
          <t>#343</t>
        </is>
      </c>
      <c r="B344" s="17" t="inlineStr">
        <is>
          <t>B12A6F145BDD47DF92DAC6A7A3812FFC</t>
        </is>
      </c>
      <c r="C344" s="18" t="inlineStr">
        <is>
          <t>131182</t>
        </is>
      </c>
      <c r="D344" s="19" t="inlineStr">
        <is>
          <t>深州市</t>
        </is>
      </c>
      <c r="E344" s="20" t="inlineStr">
        <is>
          <t>深州市</t>
        </is>
      </c>
      <c r="F344" s="21" t="inlineStr">
        <is>
          <t/>
        </is>
      </c>
      <c r="G344" s="22" t="inlineStr">
        <is>
          <t/>
        </is>
      </c>
      <c r="H344" s="23" t="inlineStr">
        <is>
          <t>5</t>
        </is>
      </c>
      <c r="I344" s="24" t="inlineStr">
        <is>
          <t>11</t>
        </is>
      </c>
      <c r="J344" s="25" t="inlineStr">
        <is>
          <t>无子节点</t>
        </is>
      </c>
      <c r="K344" s="26" t="inlineStr">
        <is>
          <t>#332</t>
        </is>
      </c>
      <c r="L344" s="27" t="inlineStr">
        <is>
          <t>2022/05/05 08:43:21</t>
        </is>
      </c>
      <c r="M344" s="28" t="inlineStr">
        <is>
          <t/>
        </is>
      </c>
      <c r="N344" s="29" t="inlineStr">
        <is>
          <t>否</t>
        </is>
      </c>
      <c r="O344" s="30" t="inlineStr">
        <is>
          <t/>
        </is>
      </c>
    </row>
    <row r="345">
      <c r="A345" s="16" t="inlineStr">
        <is>
          <t>#344</t>
        </is>
      </c>
      <c r="B345" s="17" t="inlineStr">
        <is>
          <t>E7DFF9161CFB487387A0B4103CA05632</t>
        </is>
      </c>
      <c r="C345" s="18" t="inlineStr">
        <is>
          <t>140000</t>
        </is>
      </c>
      <c r="D345" s="19" t="inlineStr">
        <is>
          <t>山西省</t>
        </is>
      </c>
      <c r="E345" s="20" t="inlineStr">
        <is>
          <t>山西</t>
        </is>
      </c>
      <c r="F345" s="21" t="inlineStr">
        <is>
          <t>晋</t>
        </is>
      </c>
      <c r="G345" s="22" t="inlineStr">
        <is>
          <t/>
        </is>
      </c>
      <c r="H345" s="23" t="inlineStr">
        <is>
          <t>3</t>
        </is>
      </c>
      <c r="I345" s="24" t="inlineStr">
        <is>
          <t>4</t>
        </is>
      </c>
      <c r="J345" s="25" t="inlineStr">
        <is>
          <t>有子节点</t>
        </is>
      </c>
      <c r="K345" s="26" t="inlineStr">
        <is>
          <t>#129</t>
        </is>
      </c>
      <c r="L345" s="27" t="inlineStr">
        <is>
          <t>2022/05/05 08:43:21</t>
        </is>
      </c>
      <c r="M345" s="28" t="inlineStr">
        <is>
          <t/>
        </is>
      </c>
      <c r="N345" s="29" t="inlineStr">
        <is>
          <t>否</t>
        </is>
      </c>
      <c r="O345" s="30" t="inlineStr">
        <is>
          <t/>
        </is>
      </c>
    </row>
    <row r="346">
      <c r="A346" s="16" t="inlineStr">
        <is>
          <t>#345</t>
        </is>
      </c>
      <c r="B346" s="17" t="inlineStr">
        <is>
          <t>68E6FE5867284F0EA7D6D7E8D34D5FFB</t>
        </is>
      </c>
      <c r="C346" s="18" t="inlineStr">
        <is>
          <t>140100</t>
        </is>
      </c>
      <c r="D346" s="19" t="inlineStr">
        <is>
          <t>太原市</t>
        </is>
      </c>
      <c r="E346" s="20" t="inlineStr">
        <is>
          <t>太原市</t>
        </is>
      </c>
      <c r="F346" s="21" t="inlineStr">
        <is>
          <t/>
        </is>
      </c>
      <c r="G346" s="22" t="inlineStr">
        <is>
          <t/>
        </is>
      </c>
      <c r="H346" s="23" t="inlineStr">
        <is>
          <t>4</t>
        </is>
      </c>
      <c r="I346" s="24" t="inlineStr">
        <is>
          <t>1</t>
        </is>
      </c>
      <c r="J346" s="25" t="inlineStr">
        <is>
          <t>有子节点</t>
        </is>
      </c>
      <c r="K346" s="26" t="inlineStr">
        <is>
          <t>#344</t>
        </is>
      </c>
      <c r="L346" s="27" t="inlineStr">
        <is>
          <t>2022/05/05 08:43:21</t>
        </is>
      </c>
      <c r="M346" s="28" t="inlineStr">
        <is>
          <t/>
        </is>
      </c>
      <c r="N346" s="29" t="inlineStr">
        <is>
          <t>否</t>
        </is>
      </c>
      <c r="O346" s="30" t="inlineStr">
        <is>
          <t/>
        </is>
      </c>
    </row>
    <row r="347">
      <c r="A347" s="16" t="inlineStr">
        <is>
          <t>#346</t>
        </is>
      </c>
      <c r="B347" s="17" t="inlineStr">
        <is>
          <t>18EBE50CF48041B6948E90247712AFB0</t>
        </is>
      </c>
      <c r="C347" s="18" t="inlineStr">
        <is>
          <t>140105</t>
        </is>
      </c>
      <c r="D347" s="19" t="inlineStr">
        <is>
          <t>小店区</t>
        </is>
      </c>
      <c r="E347" s="20" t="inlineStr">
        <is>
          <t>小店区</t>
        </is>
      </c>
      <c r="F347" s="21" t="inlineStr">
        <is>
          <t/>
        </is>
      </c>
      <c r="G347" s="22" t="inlineStr">
        <is>
          <t/>
        </is>
      </c>
      <c r="H347" s="23" t="inlineStr">
        <is>
          <t>5</t>
        </is>
      </c>
      <c r="I347" s="24" t="inlineStr">
        <is>
          <t>1</t>
        </is>
      </c>
      <c r="J347" s="25" t="inlineStr">
        <is>
          <t>无子节点</t>
        </is>
      </c>
      <c r="K347" s="26" t="inlineStr">
        <is>
          <t>#345</t>
        </is>
      </c>
      <c r="L347" s="27" t="inlineStr">
        <is>
          <t>2022/05/05 08:43:21</t>
        </is>
      </c>
      <c r="M347" s="28" t="inlineStr">
        <is>
          <t/>
        </is>
      </c>
      <c r="N347" s="29" t="inlineStr">
        <is>
          <t>否</t>
        </is>
      </c>
      <c r="O347" s="30" t="inlineStr">
        <is>
          <t/>
        </is>
      </c>
    </row>
    <row r="348">
      <c r="A348" s="16" t="inlineStr">
        <is>
          <t>#347</t>
        </is>
      </c>
      <c r="B348" s="17" t="inlineStr">
        <is>
          <t>A4004484AE364E4D97E35646573B5906</t>
        </is>
      </c>
      <c r="C348" s="18" t="inlineStr">
        <is>
          <t>140106</t>
        </is>
      </c>
      <c r="D348" s="19" t="inlineStr">
        <is>
          <t>迎泽区</t>
        </is>
      </c>
      <c r="E348" s="20" t="inlineStr">
        <is>
          <t>迎泽区</t>
        </is>
      </c>
      <c r="F348" s="21" t="inlineStr">
        <is>
          <t/>
        </is>
      </c>
      <c r="G348" s="22" t="inlineStr">
        <is>
          <t/>
        </is>
      </c>
      <c r="H348" s="23" t="inlineStr">
        <is>
          <t>5</t>
        </is>
      </c>
      <c r="I348" s="24" t="inlineStr">
        <is>
          <t>2</t>
        </is>
      </c>
      <c r="J348" s="25" t="inlineStr">
        <is>
          <t>无子节点</t>
        </is>
      </c>
      <c r="K348" s="26" t="inlineStr">
        <is>
          <t>#345</t>
        </is>
      </c>
      <c r="L348" s="27" t="inlineStr">
        <is>
          <t>2022/05/05 08:43:21</t>
        </is>
      </c>
      <c r="M348" s="28" t="inlineStr">
        <is>
          <t/>
        </is>
      </c>
      <c r="N348" s="29" t="inlineStr">
        <is>
          <t>否</t>
        </is>
      </c>
      <c r="O348" s="30" t="inlineStr">
        <is>
          <t/>
        </is>
      </c>
    </row>
    <row r="349">
      <c r="A349" s="16" t="inlineStr">
        <is>
          <t>#348</t>
        </is>
      </c>
      <c r="B349" s="17" t="inlineStr">
        <is>
          <t>BDD6801E35504E1092DEA8618955B747</t>
        </is>
      </c>
      <c r="C349" s="18" t="inlineStr">
        <is>
          <t>140107</t>
        </is>
      </c>
      <c r="D349" s="19" t="inlineStr">
        <is>
          <t>杏花岭区</t>
        </is>
      </c>
      <c r="E349" s="20" t="inlineStr">
        <is>
          <t>杏花岭区</t>
        </is>
      </c>
      <c r="F349" s="21" t="inlineStr">
        <is>
          <t/>
        </is>
      </c>
      <c r="G349" s="22" t="inlineStr">
        <is>
          <t/>
        </is>
      </c>
      <c r="H349" s="23" t="inlineStr">
        <is>
          <t>5</t>
        </is>
      </c>
      <c r="I349" s="24" t="inlineStr">
        <is>
          <t>3</t>
        </is>
      </c>
      <c r="J349" s="25" t="inlineStr">
        <is>
          <t>无子节点</t>
        </is>
      </c>
      <c r="K349" s="26" t="inlineStr">
        <is>
          <t>#345</t>
        </is>
      </c>
      <c r="L349" s="27" t="inlineStr">
        <is>
          <t>2022/05/05 08:43:21</t>
        </is>
      </c>
      <c r="M349" s="28" t="inlineStr">
        <is>
          <t/>
        </is>
      </c>
      <c r="N349" s="29" t="inlineStr">
        <is>
          <t>否</t>
        </is>
      </c>
      <c r="O349" s="30" t="inlineStr">
        <is>
          <t/>
        </is>
      </c>
    </row>
    <row r="350">
      <c r="A350" s="16" t="inlineStr">
        <is>
          <t>#349</t>
        </is>
      </c>
      <c r="B350" s="17" t="inlineStr">
        <is>
          <t>60805F5905694B3C97857BDAF4F5B795</t>
        </is>
      </c>
      <c r="C350" s="18" t="inlineStr">
        <is>
          <t>140108</t>
        </is>
      </c>
      <c r="D350" s="19" t="inlineStr">
        <is>
          <t>尖草坪区</t>
        </is>
      </c>
      <c r="E350" s="20" t="inlineStr">
        <is>
          <t>尖草坪区</t>
        </is>
      </c>
      <c r="F350" s="21" t="inlineStr">
        <is>
          <t/>
        </is>
      </c>
      <c r="G350" s="22" t="inlineStr">
        <is>
          <t/>
        </is>
      </c>
      <c r="H350" s="23" t="inlineStr">
        <is>
          <t>5</t>
        </is>
      </c>
      <c r="I350" s="24" t="inlineStr">
        <is>
          <t>4</t>
        </is>
      </c>
      <c r="J350" s="25" t="inlineStr">
        <is>
          <t>无子节点</t>
        </is>
      </c>
      <c r="K350" s="26" t="inlineStr">
        <is>
          <t>#345</t>
        </is>
      </c>
      <c r="L350" s="27" t="inlineStr">
        <is>
          <t>2022/05/05 08:43:21</t>
        </is>
      </c>
      <c r="M350" s="28" t="inlineStr">
        <is>
          <t/>
        </is>
      </c>
      <c r="N350" s="29" t="inlineStr">
        <is>
          <t>否</t>
        </is>
      </c>
      <c r="O350" s="30" t="inlineStr">
        <is>
          <t/>
        </is>
      </c>
    </row>
    <row r="351">
      <c r="A351" s="16" t="inlineStr">
        <is>
          <t>#350</t>
        </is>
      </c>
      <c r="B351" s="17" t="inlineStr">
        <is>
          <t>AA1599B3621E4B7D82F9A00B253087AA</t>
        </is>
      </c>
      <c r="C351" s="18" t="inlineStr">
        <is>
          <t>140109</t>
        </is>
      </c>
      <c r="D351" s="19" t="inlineStr">
        <is>
          <t>万柏林区</t>
        </is>
      </c>
      <c r="E351" s="20" t="inlineStr">
        <is>
          <t>万柏林区</t>
        </is>
      </c>
      <c r="F351" s="21" t="inlineStr">
        <is>
          <t/>
        </is>
      </c>
      <c r="G351" s="22" t="inlineStr">
        <is>
          <t/>
        </is>
      </c>
      <c r="H351" s="23" t="inlineStr">
        <is>
          <t>5</t>
        </is>
      </c>
      <c r="I351" s="24" t="inlineStr">
        <is>
          <t>5</t>
        </is>
      </c>
      <c r="J351" s="25" t="inlineStr">
        <is>
          <t>无子节点</t>
        </is>
      </c>
      <c r="K351" s="26" t="inlineStr">
        <is>
          <t>#345</t>
        </is>
      </c>
      <c r="L351" s="27" t="inlineStr">
        <is>
          <t>2022/05/05 08:43:21</t>
        </is>
      </c>
      <c r="M351" s="28" t="inlineStr">
        <is>
          <t/>
        </is>
      </c>
      <c r="N351" s="29" t="inlineStr">
        <is>
          <t>否</t>
        </is>
      </c>
      <c r="O351" s="30" t="inlineStr">
        <is>
          <t/>
        </is>
      </c>
    </row>
    <row r="352">
      <c r="A352" s="16" t="inlineStr">
        <is>
          <t>#351</t>
        </is>
      </c>
      <c r="B352" s="17" t="inlineStr">
        <is>
          <t>E8E1909AE8934B0BBB77001ADA382394</t>
        </is>
      </c>
      <c r="C352" s="18" t="inlineStr">
        <is>
          <t>140110</t>
        </is>
      </c>
      <c r="D352" s="19" t="inlineStr">
        <is>
          <t>晋源区</t>
        </is>
      </c>
      <c r="E352" s="20" t="inlineStr">
        <is>
          <t>晋源区</t>
        </is>
      </c>
      <c r="F352" s="21" t="inlineStr">
        <is>
          <t/>
        </is>
      </c>
      <c r="G352" s="22" t="inlineStr">
        <is>
          <t/>
        </is>
      </c>
      <c r="H352" s="23" t="inlineStr">
        <is>
          <t>5</t>
        </is>
      </c>
      <c r="I352" s="24" t="inlineStr">
        <is>
          <t>6</t>
        </is>
      </c>
      <c r="J352" s="25" t="inlineStr">
        <is>
          <t>无子节点</t>
        </is>
      </c>
      <c r="K352" s="26" t="inlineStr">
        <is>
          <t>#345</t>
        </is>
      </c>
      <c r="L352" s="27" t="inlineStr">
        <is>
          <t>2022/05/05 08:43:21</t>
        </is>
      </c>
      <c r="M352" s="28" t="inlineStr">
        <is>
          <t/>
        </is>
      </c>
      <c r="N352" s="29" t="inlineStr">
        <is>
          <t>否</t>
        </is>
      </c>
      <c r="O352" s="30" t="inlineStr">
        <is>
          <t/>
        </is>
      </c>
    </row>
    <row r="353">
      <c r="A353" s="16" t="inlineStr">
        <is>
          <t>#352</t>
        </is>
      </c>
      <c r="B353" s="17" t="inlineStr">
        <is>
          <t>02076667B125420896003411CC6F64A5</t>
        </is>
      </c>
      <c r="C353" s="18" t="inlineStr">
        <is>
          <t>140121</t>
        </is>
      </c>
      <c r="D353" s="19" t="inlineStr">
        <is>
          <t>清徐县</t>
        </is>
      </c>
      <c r="E353" s="20" t="inlineStr">
        <is>
          <t>清徐县</t>
        </is>
      </c>
      <c r="F353" s="21" t="inlineStr">
        <is>
          <t/>
        </is>
      </c>
      <c r="G353" s="22" t="inlineStr">
        <is>
          <t/>
        </is>
      </c>
      <c r="H353" s="23" t="inlineStr">
        <is>
          <t>5</t>
        </is>
      </c>
      <c r="I353" s="24" t="inlineStr">
        <is>
          <t>7</t>
        </is>
      </c>
      <c r="J353" s="25" t="inlineStr">
        <is>
          <t>无子节点</t>
        </is>
      </c>
      <c r="K353" s="26" t="inlineStr">
        <is>
          <t>#345</t>
        </is>
      </c>
      <c r="L353" s="27" t="inlineStr">
        <is>
          <t>2022/05/05 08:43:21</t>
        </is>
      </c>
      <c r="M353" s="28" t="inlineStr">
        <is>
          <t/>
        </is>
      </c>
      <c r="N353" s="29" t="inlineStr">
        <is>
          <t>否</t>
        </is>
      </c>
      <c r="O353" s="30" t="inlineStr">
        <is>
          <t/>
        </is>
      </c>
    </row>
    <row r="354">
      <c r="A354" s="16" t="inlineStr">
        <is>
          <t>#353</t>
        </is>
      </c>
      <c r="B354" s="17" t="inlineStr">
        <is>
          <t>40ABA3B6213F41208541919552C56B16</t>
        </is>
      </c>
      <c r="C354" s="18" t="inlineStr">
        <is>
          <t>140122</t>
        </is>
      </c>
      <c r="D354" s="19" t="inlineStr">
        <is>
          <t>阳曲县</t>
        </is>
      </c>
      <c r="E354" s="20" t="inlineStr">
        <is>
          <t>阳曲县</t>
        </is>
      </c>
      <c r="F354" s="21" t="inlineStr">
        <is>
          <t/>
        </is>
      </c>
      <c r="G354" s="22" t="inlineStr">
        <is>
          <t/>
        </is>
      </c>
      <c r="H354" s="23" t="inlineStr">
        <is>
          <t>5</t>
        </is>
      </c>
      <c r="I354" s="24" t="inlineStr">
        <is>
          <t>8</t>
        </is>
      </c>
      <c r="J354" s="25" t="inlineStr">
        <is>
          <t>无子节点</t>
        </is>
      </c>
      <c r="K354" s="26" t="inlineStr">
        <is>
          <t>#345</t>
        </is>
      </c>
      <c r="L354" s="27" t="inlineStr">
        <is>
          <t>2022/05/05 08:43:21</t>
        </is>
      </c>
      <c r="M354" s="28" t="inlineStr">
        <is>
          <t/>
        </is>
      </c>
      <c r="N354" s="29" t="inlineStr">
        <is>
          <t>否</t>
        </is>
      </c>
      <c r="O354" s="30" t="inlineStr">
        <is>
          <t/>
        </is>
      </c>
    </row>
    <row r="355">
      <c r="A355" s="16" t="inlineStr">
        <is>
          <t>#354</t>
        </is>
      </c>
      <c r="B355" s="17" t="inlineStr">
        <is>
          <t>473E19875D6F46E2B9FBEA6FE19CA283</t>
        </is>
      </c>
      <c r="C355" s="18" t="inlineStr">
        <is>
          <t>140123</t>
        </is>
      </c>
      <c r="D355" s="19" t="inlineStr">
        <is>
          <t>娄烦县</t>
        </is>
      </c>
      <c r="E355" s="20" t="inlineStr">
        <is>
          <t>娄烦县</t>
        </is>
      </c>
      <c r="F355" s="21" t="inlineStr">
        <is>
          <t/>
        </is>
      </c>
      <c r="G355" s="22" t="inlineStr">
        <is>
          <t/>
        </is>
      </c>
      <c r="H355" s="23" t="inlineStr">
        <is>
          <t>5</t>
        </is>
      </c>
      <c r="I355" s="24" t="inlineStr">
        <is>
          <t>9</t>
        </is>
      </c>
      <c r="J355" s="25" t="inlineStr">
        <is>
          <t>无子节点</t>
        </is>
      </c>
      <c r="K355" s="26" t="inlineStr">
        <is>
          <t>#345</t>
        </is>
      </c>
      <c r="L355" s="27" t="inlineStr">
        <is>
          <t>2022/05/05 08:43:21</t>
        </is>
      </c>
      <c r="M355" s="28" t="inlineStr">
        <is>
          <t/>
        </is>
      </c>
      <c r="N355" s="29" t="inlineStr">
        <is>
          <t>否</t>
        </is>
      </c>
      <c r="O355" s="30" t="inlineStr">
        <is>
          <t/>
        </is>
      </c>
    </row>
    <row r="356">
      <c r="A356" s="16" t="inlineStr">
        <is>
          <t>#355</t>
        </is>
      </c>
      <c r="B356" s="17" t="inlineStr">
        <is>
          <t>8A6FC1DA95AD41FD9657BCF67AA4C6B7</t>
        </is>
      </c>
      <c r="C356" s="18" t="inlineStr">
        <is>
          <t>140181</t>
        </is>
      </c>
      <c r="D356" s="19" t="inlineStr">
        <is>
          <t>古交市</t>
        </is>
      </c>
      <c r="E356" s="20" t="inlineStr">
        <is>
          <t>古交市</t>
        </is>
      </c>
      <c r="F356" s="21" t="inlineStr">
        <is>
          <t/>
        </is>
      </c>
      <c r="G356" s="22" t="inlineStr">
        <is>
          <t/>
        </is>
      </c>
      <c r="H356" s="23" t="inlineStr">
        <is>
          <t>5</t>
        </is>
      </c>
      <c r="I356" s="24" t="inlineStr">
        <is>
          <t>10</t>
        </is>
      </c>
      <c r="J356" s="25" t="inlineStr">
        <is>
          <t>无子节点</t>
        </is>
      </c>
      <c r="K356" s="26" t="inlineStr">
        <is>
          <t>#345</t>
        </is>
      </c>
      <c r="L356" s="27" t="inlineStr">
        <is>
          <t>2022/05/05 08:43:21</t>
        </is>
      </c>
      <c r="M356" s="28" t="inlineStr">
        <is>
          <t/>
        </is>
      </c>
      <c r="N356" s="29" t="inlineStr">
        <is>
          <t>否</t>
        </is>
      </c>
      <c r="O356" s="30" t="inlineStr">
        <is>
          <t/>
        </is>
      </c>
    </row>
    <row r="357">
      <c r="A357" s="16" t="inlineStr">
        <is>
          <t>#356</t>
        </is>
      </c>
      <c r="B357" s="17" t="inlineStr">
        <is>
          <t>EA3A6CB2CAD14CD4A10640397F0CE6F6</t>
        </is>
      </c>
      <c r="C357" s="18" t="inlineStr">
        <is>
          <t>140200</t>
        </is>
      </c>
      <c r="D357" s="19" t="inlineStr">
        <is>
          <t>大同市</t>
        </is>
      </c>
      <c r="E357" s="20" t="inlineStr">
        <is>
          <t>大同市</t>
        </is>
      </c>
      <c r="F357" s="21" t="inlineStr">
        <is>
          <t/>
        </is>
      </c>
      <c r="G357" s="22" t="inlineStr">
        <is>
          <t/>
        </is>
      </c>
      <c r="H357" s="23" t="inlineStr">
        <is>
          <t>4</t>
        </is>
      </c>
      <c r="I357" s="24" t="inlineStr">
        <is>
          <t>2</t>
        </is>
      </c>
      <c r="J357" s="25" t="inlineStr">
        <is>
          <t>有子节点</t>
        </is>
      </c>
      <c r="K357" s="26" t="inlineStr">
        <is>
          <t>#344</t>
        </is>
      </c>
      <c r="L357" s="27" t="inlineStr">
        <is>
          <t>2022/05/05 08:43:21</t>
        </is>
      </c>
      <c r="M357" s="28" t="inlineStr">
        <is>
          <t/>
        </is>
      </c>
      <c r="N357" s="29" t="inlineStr">
        <is>
          <t>否</t>
        </is>
      </c>
      <c r="O357" s="30" t="inlineStr">
        <is>
          <t/>
        </is>
      </c>
    </row>
    <row r="358">
      <c r="A358" s="16" t="inlineStr">
        <is>
          <t>#357</t>
        </is>
      </c>
      <c r="B358" s="17" t="inlineStr">
        <is>
          <t>02BBCAE9FF8F44729A67F3F4ACBB6104</t>
        </is>
      </c>
      <c r="C358" s="18" t="inlineStr">
        <is>
          <t>140212</t>
        </is>
      </c>
      <c r="D358" s="19" t="inlineStr">
        <is>
          <t>新荣区</t>
        </is>
      </c>
      <c r="E358" s="20" t="inlineStr">
        <is>
          <t>新荣区</t>
        </is>
      </c>
      <c r="F358" s="21" t="inlineStr">
        <is>
          <t/>
        </is>
      </c>
      <c r="G358" s="22" t="inlineStr">
        <is>
          <t/>
        </is>
      </c>
      <c r="H358" s="23" t="inlineStr">
        <is>
          <t>5</t>
        </is>
      </c>
      <c r="I358" s="24" t="inlineStr">
        <is>
          <t>1</t>
        </is>
      </c>
      <c r="J358" s="25" t="inlineStr">
        <is>
          <t>无子节点</t>
        </is>
      </c>
      <c r="K358" s="26" t="inlineStr">
        <is>
          <t>#356</t>
        </is>
      </c>
      <c r="L358" s="27" t="inlineStr">
        <is>
          <t>2022/05/05 08:43:21</t>
        </is>
      </c>
      <c r="M358" s="28" t="inlineStr">
        <is>
          <t/>
        </is>
      </c>
      <c r="N358" s="29" t="inlineStr">
        <is>
          <t>否</t>
        </is>
      </c>
      <c r="O358" s="30" t="inlineStr">
        <is>
          <t/>
        </is>
      </c>
    </row>
    <row r="359">
      <c r="A359" s="16" t="inlineStr">
        <is>
          <t>#358</t>
        </is>
      </c>
      <c r="B359" s="17" t="inlineStr">
        <is>
          <t>987BDA54F91C4E30863404FF5ED52C23</t>
        </is>
      </c>
      <c r="C359" s="18" t="inlineStr">
        <is>
          <t>140213</t>
        </is>
      </c>
      <c r="D359" s="19" t="inlineStr">
        <is>
          <t>平城区</t>
        </is>
      </c>
      <c r="E359" s="20" t="inlineStr">
        <is>
          <t>平城区</t>
        </is>
      </c>
      <c r="F359" s="21" t="inlineStr">
        <is>
          <t/>
        </is>
      </c>
      <c r="G359" s="22" t="inlineStr">
        <is>
          <t/>
        </is>
      </c>
      <c r="H359" s="23" t="inlineStr">
        <is>
          <t>5</t>
        </is>
      </c>
      <c r="I359" s="24" t="inlineStr">
        <is>
          <t>2</t>
        </is>
      </c>
      <c r="J359" s="25" t="inlineStr">
        <is>
          <t>无子节点</t>
        </is>
      </c>
      <c r="K359" s="26" t="inlineStr">
        <is>
          <t>#356</t>
        </is>
      </c>
      <c r="L359" s="27" t="inlineStr">
        <is>
          <t>2022/05/05 08:43:21</t>
        </is>
      </c>
      <c r="M359" s="28" t="inlineStr">
        <is>
          <t/>
        </is>
      </c>
      <c r="N359" s="29" t="inlineStr">
        <is>
          <t>否</t>
        </is>
      </c>
      <c r="O359" s="30" t="inlineStr">
        <is>
          <t/>
        </is>
      </c>
    </row>
    <row r="360">
      <c r="A360" s="16" t="inlineStr">
        <is>
          <t>#359</t>
        </is>
      </c>
      <c r="B360" s="17" t="inlineStr">
        <is>
          <t>0157F3DCE37C444C802E1AAAD369D88A</t>
        </is>
      </c>
      <c r="C360" s="18" t="inlineStr">
        <is>
          <t>140214</t>
        </is>
      </c>
      <c r="D360" s="19" t="inlineStr">
        <is>
          <t>云冈区</t>
        </is>
      </c>
      <c r="E360" s="20" t="inlineStr">
        <is>
          <t>云冈区</t>
        </is>
      </c>
      <c r="F360" s="21" t="inlineStr">
        <is>
          <t/>
        </is>
      </c>
      <c r="G360" s="22" t="inlineStr">
        <is>
          <t/>
        </is>
      </c>
      <c r="H360" s="23" t="inlineStr">
        <is>
          <t>5</t>
        </is>
      </c>
      <c r="I360" s="24" t="inlineStr">
        <is>
          <t>3</t>
        </is>
      </c>
      <c r="J360" s="25" t="inlineStr">
        <is>
          <t>无子节点</t>
        </is>
      </c>
      <c r="K360" s="26" t="inlineStr">
        <is>
          <t>#356</t>
        </is>
      </c>
      <c r="L360" s="27" t="inlineStr">
        <is>
          <t>2022/05/05 08:43:21</t>
        </is>
      </c>
      <c r="M360" s="28" t="inlineStr">
        <is>
          <t/>
        </is>
      </c>
      <c r="N360" s="29" t="inlineStr">
        <is>
          <t>否</t>
        </is>
      </c>
      <c r="O360" s="30" t="inlineStr">
        <is>
          <t/>
        </is>
      </c>
    </row>
    <row r="361">
      <c r="A361" s="16" t="inlineStr">
        <is>
          <t>#360</t>
        </is>
      </c>
      <c r="B361" s="17" t="inlineStr">
        <is>
          <t>C431FC93190C4ED79B1B2406F8BAA74E</t>
        </is>
      </c>
      <c r="C361" s="18" t="inlineStr">
        <is>
          <t>140215</t>
        </is>
      </c>
      <c r="D361" s="19" t="inlineStr">
        <is>
          <t>云州区</t>
        </is>
      </c>
      <c r="E361" s="20" t="inlineStr">
        <is>
          <t>云州区</t>
        </is>
      </c>
      <c r="F361" s="21" t="inlineStr">
        <is>
          <t/>
        </is>
      </c>
      <c r="G361" s="22" t="inlineStr">
        <is>
          <t/>
        </is>
      </c>
      <c r="H361" s="23" t="inlineStr">
        <is>
          <t>5</t>
        </is>
      </c>
      <c r="I361" s="24" t="inlineStr">
        <is>
          <t>4</t>
        </is>
      </c>
      <c r="J361" s="25" t="inlineStr">
        <is>
          <t>无子节点</t>
        </is>
      </c>
      <c r="K361" s="26" t="inlineStr">
        <is>
          <t>#356</t>
        </is>
      </c>
      <c r="L361" s="27" t="inlineStr">
        <is>
          <t>2022/05/05 08:43:21</t>
        </is>
      </c>
      <c r="M361" s="28" t="inlineStr">
        <is>
          <t/>
        </is>
      </c>
      <c r="N361" s="29" t="inlineStr">
        <is>
          <t>否</t>
        </is>
      </c>
      <c r="O361" s="30" t="inlineStr">
        <is>
          <t/>
        </is>
      </c>
    </row>
    <row r="362">
      <c r="A362" s="16" t="inlineStr">
        <is>
          <t>#361</t>
        </is>
      </c>
      <c r="B362" s="17" t="inlineStr">
        <is>
          <t>D5295F0FEE2C4228BDA0746B07A94CA4</t>
        </is>
      </c>
      <c r="C362" s="18" t="inlineStr">
        <is>
          <t>140221</t>
        </is>
      </c>
      <c r="D362" s="19" t="inlineStr">
        <is>
          <t>阳高县</t>
        </is>
      </c>
      <c r="E362" s="20" t="inlineStr">
        <is>
          <t>阳高县</t>
        </is>
      </c>
      <c r="F362" s="21" t="inlineStr">
        <is>
          <t/>
        </is>
      </c>
      <c r="G362" s="22" t="inlineStr">
        <is>
          <t/>
        </is>
      </c>
      <c r="H362" s="23" t="inlineStr">
        <is>
          <t>5</t>
        </is>
      </c>
      <c r="I362" s="24" t="inlineStr">
        <is>
          <t>5</t>
        </is>
      </c>
      <c r="J362" s="25" t="inlineStr">
        <is>
          <t>无子节点</t>
        </is>
      </c>
      <c r="K362" s="26" t="inlineStr">
        <is>
          <t>#356</t>
        </is>
      </c>
      <c r="L362" s="27" t="inlineStr">
        <is>
          <t>2022/05/05 08:43:21</t>
        </is>
      </c>
      <c r="M362" s="28" t="inlineStr">
        <is>
          <t/>
        </is>
      </c>
      <c r="N362" s="29" t="inlineStr">
        <is>
          <t>否</t>
        </is>
      </c>
      <c r="O362" s="30" t="inlineStr">
        <is>
          <t/>
        </is>
      </c>
    </row>
    <row r="363">
      <c r="A363" s="16" t="inlineStr">
        <is>
          <t>#362</t>
        </is>
      </c>
      <c r="B363" s="17" t="inlineStr">
        <is>
          <t>4B0DC83C0CC84EE1A04C632E303CF760</t>
        </is>
      </c>
      <c r="C363" s="18" t="inlineStr">
        <is>
          <t>140222</t>
        </is>
      </c>
      <c r="D363" s="19" t="inlineStr">
        <is>
          <t>天镇县</t>
        </is>
      </c>
      <c r="E363" s="20" t="inlineStr">
        <is>
          <t>天镇县</t>
        </is>
      </c>
      <c r="F363" s="21" t="inlineStr">
        <is>
          <t/>
        </is>
      </c>
      <c r="G363" s="22" t="inlineStr">
        <is>
          <t/>
        </is>
      </c>
      <c r="H363" s="23" t="inlineStr">
        <is>
          <t>5</t>
        </is>
      </c>
      <c r="I363" s="24" t="inlineStr">
        <is>
          <t>6</t>
        </is>
      </c>
      <c r="J363" s="25" t="inlineStr">
        <is>
          <t>无子节点</t>
        </is>
      </c>
      <c r="K363" s="26" t="inlineStr">
        <is>
          <t>#356</t>
        </is>
      </c>
      <c r="L363" s="27" t="inlineStr">
        <is>
          <t>2022/05/05 08:43:21</t>
        </is>
      </c>
      <c r="M363" s="28" t="inlineStr">
        <is>
          <t/>
        </is>
      </c>
      <c r="N363" s="29" t="inlineStr">
        <is>
          <t>否</t>
        </is>
      </c>
      <c r="O363" s="30" t="inlineStr">
        <is>
          <t/>
        </is>
      </c>
    </row>
    <row r="364">
      <c r="A364" s="16" t="inlineStr">
        <is>
          <t>#363</t>
        </is>
      </c>
      <c r="B364" s="17" t="inlineStr">
        <is>
          <t>8BAF31D502414450BF1710922A4D2690</t>
        </is>
      </c>
      <c r="C364" s="18" t="inlineStr">
        <is>
          <t>140223</t>
        </is>
      </c>
      <c r="D364" s="19" t="inlineStr">
        <is>
          <t>广灵县</t>
        </is>
      </c>
      <c r="E364" s="20" t="inlineStr">
        <is>
          <t>广灵县</t>
        </is>
      </c>
      <c r="F364" s="21" t="inlineStr">
        <is>
          <t/>
        </is>
      </c>
      <c r="G364" s="22" t="inlineStr">
        <is>
          <t/>
        </is>
      </c>
      <c r="H364" s="23" t="inlineStr">
        <is>
          <t>5</t>
        </is>
      </c>
      <c r="I364" s="24" t="inlineStr">
        <is>
          <t>7</t>
        </is>
      </c>
      <c r="J364" s="25" t="inlineStr">
        <is>
          <t>无子节点</t>
        </is>
      </c>
      <c r="K364" s="26" t="inlineStr">
        <is>
          <t>#356</t>
        </is>
      </c>
      <c r="L364" s="27" t="inlineStr">
        <is>
          <t>2022/05/05 08:43:21</t>
        </is>
      </c>
      <c r="M364" s="28" t="inlineStr">
        <is>
          <t/>
        </is>
      </c>
      <c r="N364" s="29" t="inlineStr">
        <is>
          <t>否</t>
        </is>
      </c>
      <c r="O364" s="30" t="inlineStr">
        <is>
          <t/>
        </is>
      </c>
    </row>
    <row r="365">
      <c r="A365" s="16" t="inlineStr">
        <is>
          <t>#364</t>
        </is>
      </c>
      <c r="B365" s="17" t="inlineStr">
        <is>
          <t>F9D8D5C6C2134D0DA3677FC2BDACFED8</t>
        </is>
      </c>
      <c r="C365" s="18" t="inlineStr">
        <is>
          <t>140224</t>
        </is>
      </c>
      <c r="D365" s="19" t="inlineStr">
        <is>
          <t>灵丘县</t>
        </is>
      </c>
      <c r="E365" s="20" t="inlineStr">
        <is>
          <t>灵丘县</t>
        </is>
      </c>
      <c r="F365" s="21" t="inlineStr">
        <is>
          <t/>
        </is>
      </c>
      <c r="G365" s="22" t="inlineStr">
        <is>
          <t/>
        </is>
      </c>
      <c r="H365" s="23" t="inlineStr">
        <is>
          <t>5</t>
        </is>
      </c>
      <c r="I365" s="24" t="inlineStr">
        <is>
          <t>8</t>
        </is>
      </c>
      <c r="J365" s="25" t="inlineStr">
        <is>
          <t>无子节点</t>
        </is>
      </c>
      <c r="K365" s="26" t="inlineStr">
        <is>
          <t>#356</t>
        </is>
      </c>
      <c r="L365" s="27" t="inlineStr">
        <is>
          <t>2022/05/05 08:43:21</t>
        </is>
      </c>
      <c r="M365" s="28" t="inlineStr">
        <is>
          <t/>
        </is>
      </c>
      <c r="N365" s="29" t="inlineStr">
        <is>
          <t>否</t>
        </is>
      </c>
      <c r="O365" s="30" t="inlineStr">
        <is>
          <t/>
        </is>
      </c>
    </row>
    <row r="366">
      <c r="A366" s="16" t="inlineStr">
        <is>
          <t>#365</t>
        </is>
      </c>
      <c r="B366" s="17" t="inlineStr">
        <is>
          <t>4A251A5AC7D24925AE87F30FA806470D</t>
        </is>
      </c>
      <c r="C366" s="18" t="inlineStr">
        <is>
          <t>140225</t>
        </is>
      </c>
      <c r="D366" s="19" t="inlineStr">
        <is>
          <t>浑源县</t>
        </is>
      </c>
      <c r="E366" s="20" t="inlineStr">
        <is>
          <t>浑源县</t>
        </is>
      </c>
      <c r="F366" s="21" t="inlineStr">
        <is>
          <t/>
        </is>
      </c>
      <c r="G366" s="22" t="inlineStr">
        <is>
          <t/>
        </is>
      </c>
      <c r="H366" s="23" t="inlineStr">
        <is>
          <t>5</t>
        </is>
      </c>
      <c r="I366" s="24" t="inlineStr">
        <is>
          <t>9</t>
        </is>
      </c>
      <c r="J366" s="25" t="inlineStr">
        <is>
          <t>无子节点</t>
        </is>
      </c>
      <c r="K366" s="26" t="inlineStr">
        <is>
          <t>#356</t>
        </is>
      </c>
      <c r="L366" s="27" t="inlineStr">
        <is>
          <t>2022/05/05 08:43:21</t>
        </is>
      </c>
      <c r="M366" s="28" t="inlineStr">
        <is>
          <t/>
        </is>
      </c>
      <c r="N366" s="29" t="inlineStr">
        <is>
          <t>否</t>
        </is>
      </c>
      <c r="O366" s="30" t="inlineStr">
        <is>
          <t/>
        </is>
      </c>
    </row>
    <row r="367">
      <c r="A367" s="16" t="inlineStr">
        <is>
          <t>#366</t>
        </is>
      </c>
      <c r="B367" s="17" t="inlineStr">
        <is>
          <t>7D2C5F74C9DF4E3089F149269537785E</t>
        </is>
      </c>
      <c r="C367" s="18" t="inlineStr">
        <is>
          <t>140226</t>
        </is>
      </c>
      <c r="D367" s="19" t="inlineStr">
        <is>
          <t>左云县</t>
        </is>
      </c>
      <c r="E367" s="20" t="inlineStr">
        <is>
          <t>左云县</t>
        </is>
      </c>
      <c r="F367" s="21" t="inlineStr">
        <is>
          <t/>
        </is>
      </c>
      <c r="G367" s="22" t="inlineStr">
        <is>
          <t/>
        </is>
      </c>
      <c r="H367" s="23" t="inlineStr">
        <is>
          <t>5</t>
        </is>
      </c>
      <c r="I367" s="24" t="inlineStr">
        <is>
          <t>10</t>
        </is>
      </c>
      <c r="J367" s="25" t="inlineStr">
        <is>
          <t>无子节点</t>
        </is>
      </c>
      <c r="K367" s="26" t="inlineStr">
        <is>
          <t>#356</t>
        </is>
      </c>
      <c r="L367" s="27" t="inlineStr">
        <is>
          <t>2022/05/05 08:43:21</t>
        </is>
      </c>
      <c r="M367" s="28" t="inlineStr">
        <is>
          <t/>
        </is>
      </c>
      <c r="N367" s="29" t="inlineStr">
        <is>
          <t>否</t>
        </is>
      </c>
      <c r="O367" s="30" t="inlineStr">
        <is>
          <t/>
        </is>
      </c>
    </row>
    <row r="368">
      <c r="A368" s="16" t="inlineStr">
        <is>
          <t>#367</t>
        </is>
      </c>
      <c r="B368" s="17" t="inlineStr">
        <is>
          <t>5A222B63BDEF443DB85746620F306C53</t>
        </is>
      </c>
      <c r="C368" s="18" t="inlineStr">
        <is>
          <t>140300</t>
        </is>
      </c>
      <c r="D368" s="19" t="inlineStr">
        <is>
          <t>阳泉市</t>
        </is>
      </c>
      <c r="E368" s="20" t="inlineStr">
        <is>
          <t>阳泉市</t>
        </is>
      </c>
      <c r="F368" s="21" t="inlineStr">
        <is>
          <t/>
        </is>
      </c>
      <c r="G368" s="22" t="inlineStr">
        <is>
          <t/>
        </is>
      </c>
      <c r="H368" s="23" t="inlineStr">
        <is>
          <t>4</t>
        </is>
      </c>
      <c r="I368" s="24" t="inlineStr">
        <is>
          <t>3</t>
        </is>
      </c>
      <c r="J368" s="25" t="inlineStr">
        <is>
          <t>有子节点</t>
        </is>
      </c>
      <c r="K368" s="26" t="inlineStr">
        <is>
          <t>#344</t>
        </is>
      </c>
      <c r="L368" s="27" t="inlineStr">
        <is>
          <t>2022/05/05 08:43:21</t>
        </is>
      </c>
      <c r="M368" s="28" t="inlineStr">
        <is>
          <t/>
        </is>
      </c>
      <c r="N368" s="29" t="inlineStr">
        <is>
          <t>否</t>
        </is>
      </c>
      <c r="O368" s="30" t="inlineStr">
        <is>
          <t/>
        </is>
      </c>
    </row>
    <row r="369">
      <c r="A369" s="16" t="inlineStr">
        <is>
          <t>#368</t>
        </is>
      </c>
      <c r="B369" s="17" t="inlineStr">
        <is>
          <t>3279DF7EA8A64DAAA4EC38FE17FDF1EC</t>
        </is>
      </c>
      <c r="C369" s="18" t="inlineStr">
        <is>
          <t>140302</t>
        </is>
      </c>
      <c r="D369" s="19" t="inlineStr">
        <is>
          <t>城区</t>
        </is>
      </c>
      <c r="E369" s="20" t="inlineStr">
        <is>
          <t>城区</t>
        </is>
      </c>
      <c r="F369" s="21" t="inlineStr">
        <is>
          <t/>
        </is>
      </c>
      <c r="G369" s="22" t="inlineStr">
        <is>
          <t/>
        </is>
      </c>
      <c r="H369" s="23" t="inlineStr">
        <is>
          <t>5</t>
        </is>
      </c>
      <c r="I369" s="24" t="inlineStr">
        <is>
          <t>1</t>
        </is>
      </c>
      <c r="J369" s="25" t="inlineStr">
        <is>
          <t>无子节点</t>
        </is>
      </c>
      <c r="K369" s="26" t="inlineStr">
        <is>
          <t>#367</t>
        </is>
      </c>
      <c r="L369" s="27" t="inlineStr">
        <is>
          <t>2022/05/05 08:43:21</t>
        </is>
      </c>
      <c r="M369" s="28" t="inlineStr">
        <is>
          <t/>
        </is>
      </c>
      <c r="N369" s="29" t="inlineStr">
        <is>
          <t>否</t>
        </is>
      </c>
      <c r="O369" s="30" t="inlineStr">
        <is>
          <t/>
        </is>
      </c>
    </row>
    <row r="370">
      <c r="A370" s="16" t="inlineStr">
        <is>
          <t>#369</t>
        </is>
      </c>
      <c r="B370" s="17" t="inlineStr">
        <is>
          <t>D0EAA7FA96A7419C99AF00367B73966F</t>
        </is>
      </c>
      <c r="C370" s="18" t="inlineStr">
        <is>
          <t>140303</t>
        </is>
      </c>
      <c r="D370" s="19" t="inlineStr">
        <is>
          <t>矿区</t>
        </is>
      </c>
      <c r="E370" s="20" t="inlineStr">
        <is>
          <t>矿区</t>
        </is>
      </c>
      <c r="F370" s="21" t="inlineStr">
        <is>
          <t/>
        </is>
      </c>
      <c r="G370" s="22" t="inlineStr">
        <is>
          <t/>
        </is>
      </c>
      <c r="H370" s="23" t="inlineStr">
        <is>
          <t>5</t>
        </is>
      </c>
      <c r="I370" s="24" t="inlineStr">
        <is>
          <t>2</t>
        </is>
      </c>
      <c r="J370" s="25" t="inlineStr">
        <is>
          <t>无子节点</t>
        </is>
      </c>
      <c r="K370" s="26" t="inlineStr">
        <is>
          <t>#367</t>
        </is>
      </c>
      <c r="L370" s="27" t="inlineStr">
        <is>
          <t>2022/05/05 08:43:21</t>
        </is>
      </c>
      <c r="M370" s="28" t="inlineStr">
        <is>
          <t/>
        </is>
      </c>
      <c r="N370" s="29" t="inlineStr">
        <is>
          <t>否</t>
        </is>
      </c>
      <c r="O370" s="30" t="inlineStr">
        <is>
          <t/>
        </is>
      </c>
    </row>
    <row r="371">
      <c r="A371" s="16" t="inlineStr">
        <is>
          <t>#370</t>
        </is>
      </c>
      <c r="B371" s="17" t="inlineStr">
        <is>
          <t>D7FDCCEA874448FBA97EF93AC195FC41</t>
        </is>
      </c>
      <c r="C371" s="18" t="inlineStr">
        <is>
          <t>140311</t>
        </is>
      </c>
      <c r="D371" s="19" t="inlineStr">
        <is>
          <t>郊区</t>
        </is>
      </c>
      <c r="E371" s="20" t="inlineStr">
        <is>
          <t>郊区</t>
        </is>
      </c>
      <c r="F371" s="21" t="inlineStr">
        <is>
          <t/>
        </is>
      </c>
      <c r="G371" s="22" t="inlineStr">
        <is>
          <t/>
        </is>
      </c>
      <c r="H371" s="23" t="inlineStr">
        <is>
          <t>5</t>
        </is>
      </c>
      <c r="I371" s="24" t="inlineStr">
        <is>
          <t>3</t>
        </is>
      </c>
      <c r="J371" s="25" t="inlineStr">
        <is>
          <t>无子节点</t>
        </is>
      </c>
      <c r="K371" s="26" t="inlineStr">
        <is>
          <t>#367</t>
        </is>
      </c>
      <c r="L371" s="27" t="inlineStr">
        <is>
          <t>2022/05/05 08:43:21</t>
        </is>
      </c>
      <c r="M371" s="28" t="inlineStr">
        <is>
          <t/>
        </is>
      </c>
      <c r="N371" s="29" t="inlineStr">
        <is>
          <t>否</t>
        </is>
      </c>
      <c r="O371" s="30" t="inlineStr">
        <is>
          <t/>
        </is>
      </c>
    </row>
    <row r="372">
      <c r="A372" s="16" t="inlineStr">
        <is>
          <t>#371</t>
        </is>
      </c>
      <c r="B372" s="17" t="inlineStr">
        <is>
          <t>A4E304EDAE51471DA658CB9EC3F2706D</t>
        </is>
      </c>
      <c r="C372" s="18" t="inlineStr">
        <is>
          <t>140321</t>
        </is>
      </c>
      <c r="D372" s="19" t="inlineStr">
        <is>
          <t>平定县</t>
        </is>
      </c>
      <c r="E372" s="20" t="inlineStr">
        <is>
          <t>平定县</t>
        </is>
      </c>
      <c r="F372" s="21" t="inlineStr">
        <is>
          <t/>
        </is>
      </c>
      <c r="G372" s="22" t="inlineStr">
        <is>
          <t/>
        </is>
      </c>
      <c r="H372" s="23" t="inlineStr">
        <is>
          <t>5</t>
        </is>
      </c>
      <c r="I372" s="24" t="inlineStr">
        <is>
          <t>4</t>
        </is>
      </c>
      <c r="J372" s="25" t="inlineStr">
        <is>
          <t>无子节点</t>
        </is>
      </c>
      <c r="K372" s="26" t="inlineStr">
        <is>
          <t>#367</t>
        </is>
      </c>
      <c r="L372" s="27" t="inlineStr">
        <is>
          <t>2022/05/05 08:43:21</t>
        </is>
      </c>
      <c r="M372" s="28" t="inlineStr">
        <is>
          <t/>
        </is>
      </c>
      <c r="N372" s="29" t="inlineStr">
        <is>
          <t>否</t>
        </is>
      </c>
      <c r="O372" s="30" t="inlineStr">
        <is>
          <t/>
        </is>
      </c>
    </row>
    <row r="373">
      <c r="A373" s="16" t="inlineStr">
        <is>
          <t>#372</t>
        </is>
      </c>
      <c r="B373" s="17" t="inlineStr">
        <is>
          <t>7C70DDDAB5FC45B5B76EA73CCDF02FED</t>
        </is>
      </c>
      <c r="C373" s="18" t="inlineStr">
        <is>
          <t>140322</t>
        </is>
      </c>
      <c r="D373" s="19" t="inlineStr">
        <is>
          <t>盂县</t>
        </is>
      </c>
      <c r="E373" s="20" t="inlineStr">
        <is>
          <t>盂县</t>
        </is>
      </c>
      <c r="F373" s="21" t="inlineStr">
        <is>
          <t/>
        </is>
      </c>
      <c r="G373" s="22" t="inlineStr">
        <is>
          <t/>
        </is>
      </c>
      <c r="H373" s="23" t="inlineStr">
        <is>
          <t>5</t>
        </is>
      </c>
      <c r="I373" s="24" t="inlineStr">
        <is>
          <t>5</t>
        </is>
      </c>
      <c r="J373" s="25" t="inlineStr">
        <is>
          <t>无子节点</t>
        </is>
      </c>
      <c r="K373" s="26" t="inlineStr">
        <is>
          <t>#367</t>
        </is>
      </c>
      <c r="L373" s="27" t="inlineStr">
        <is>
          <t>2022/05/05 08:43:21</t>
        </is>
      </c>
      <c r="M373" s="28" t="inlineStr">
        <is>
          <t/>
        </is>
      </c>
      <c r="N373" s="29" t="inlineStr">
        <is>
          <t>否</t>
        </is>
      </c>
      <c r="O373" s="30" t="inlineStr">
        <is>
          <t/>
        </is>
      </c>
    </row>
    <row r="374">
      <c r="A374" s="16" t="inlineStr">
        <is>
          <t>#373</t>
        </is>
      </c>
      <c r="B374" s="17" t="inlineStr">
        <is>
          <t>7F0E446F03E3405ABA3193D8B7F8D62D</t>
        </is>
      </c>
      <c r="C374" s="18" t="inlineStr">
        <is>
          <t>140400</t>
        </is>
      </c>
      <c r="D374" s="19" t="inlineStr">
        <is>
          <t>长治市</t>
        </is>
      </c>
      <c r="E374" s="20" t="inlineStr">
        <is>
          <t>长治市</t>
        </is>
      </c>
      <c r="F374" s="21" t="inlineStr">
        <is>
          <t/>
        </is>
      </c>
      <c r="G374" s="22" t="inlineStr">
        <is>
          <t/>
        </is>
      </c>
      <c r="H374" s="23" t="inlineStr">
        <is>
          <t>4</t>
        </is>
      </c>
      <c r="I374" s="24" t="inlineStr">
        <is>
          <t>4</t>
        </is>
      </c>
      <c r="J374" s="25" t="inlineStr">
        <is>
          <t>有子节点</t>
        </is>
      </c>
      <c r="K374" s="26" t="inlineStr">
        <is>
          <t>#344</t>
        </is>
      </c>
      <c r="L374" s="27" t="inlineStr">
        <is>
          <t>2022/05/05 08:43:21</t>
        </is>
      </c>
      <c r="M374" s="28" t="inlineStr">
        <is>
          <t/>
        </is>
      </c>
      <c r="N374" s="29" t="inlineStr">
        <is>
          <t>否</t>
        </is>
      </c>
      <c r="O374" s="30" t="inlineStr">
        <is>
          <t/>
        </is>
      </c>
    </row>
    <row r="375">
      <c r="A375" s="16" t="inlineStr">
        <is>
          <t>#374</t>
        </is>
      </c>
      <c r="B375" s="17" t="inlineStr">
        <is>
          <t>9C74262CCAE14929B1D4F30D5FB59B6A</t>
        </is>
      </c>
      <c r="C375" s="18" t="inlineStr">
        <is>
          <t>140403</t>
        </is>
      </c>
      <c r="D375" s="19" t="inlineStr">
        <is>
          <t>潞州区</t>
        </is>
      </c>
      <c r="E375" s="20" t="inlineStr">
        <is>
          <t>潞州区</t>
        </is>
      </c>
      <c r="F375" s="21" t="inlineStr">
        <is>
          <t/>
        </is>
      </c>
      <c r="G375" s="22" t="inlineStr">
        <is>
          <t/>
        </is>
      </c>
      <c r="H375" s="23" t="inlineStr">
        <is>
          <t>5</t>
        </is>
      </c>
      <c r="I375" s="24" t="inlineStr">
        <is>
          <t>1</t>
        </is>
      </c>
      <c r="J375" s="25" t="inlineStr">
        <is>
          <t>无子节点</t>
        </is>
      </c>
      <c r="K375" s="26" t="inlineStr">
        <is>
          <t>#373</t>
        </is>
      </c>
      <c r="L375" s="27" t="inlineStr">
        <is>
          <t>2022/05/05 08:43:21</t>
        </is>
      </c>
      <c r="M375" s="28" t="inlineStr">
        <is>
          <t/>
        </is>
      </c>
      <c r="N375" s="29" t="inlineStr">
        <is>
          <t>否</t>
        </is>
      </c>
      <c r="O375" s="30" t="inlineStr">
        <is>
          <t/>
        </is>
      </c>
    </row>
    <row r="376">
      <c r="A376" s="16" t="inlineStr">
        <is>
          <t>#375</t>
        </is>
      </c>
      <c r="B376" s="17" t="inlineStr">
        <is>
          <t>C3AF5F4906874C41B20943612B077933</t>
        </is>
      </c>
      <c r="C376" s="18" t="inlineStr">
        <is>
          <t>140404</t>
        </is>
      </c>
      <c r="D376" s="19" t="inlineStr">
        <is>
          <t>上党区</t>
        </is>
      </c>
      <c r="E376" s="20" t="inlineStr">
        <is>
          <t>上党区</t>
        </is>
      </c>
      <c r="F376" s="21" t="inlineStr">
        <is>
          <t/>
        </is>
      </c>
      <c r="G376" s="22" t="inlineStr">
        <is>
          <t/>
        </is>
      </c>
      <c r="H376" s="23" t="inlineStr">
        <is>
          <t>5</t>
        </is>
      </c>
      <c r="I376" s="24" t="inlineStr">
        <is>
          <t>2</t>
        </is>
      </c>
      <c r="J376" s="25" t="inlineStr">
        <is>
          <t>无子节点</t>
        </is>
      </c>
      <c r="K376" s="26" t="inlineStr">
        <is>
          <t>#373</t>
        </is>
      </c>
      <c r="L376" s="27" t="inlineStr">
        <is>
          <t>2022/05/05 08:43:21</t>
        </is>
      </c>
      <c r="M376" s="28" t="inlineStr">
        <is>
          <t/>
        </is>
      </c>
      <c r="N376" s="29" t="inlineStr">
        <is>
          <t>否</t>
        </is>
      </c>
      <c r="O376" s="30" t="inlineStr">
        <is>
          <t/>
        </is>
      </c>
    </row>
    <row r="377">
      <c r="A377" s="16" t="inlineStr">
        <is>
          <t>#376</t>
        </is>
      </c>
      <c r="B377" s="17" t="inlineStr">
        <is>
          <t>982363B070294B0482D8F75712757B18</t>
        </is>
      </c>
      <c r="C377" s="18" t="inlineStr">
        <is>
          <t>140405</t>
        </is>
      </c>
      <c r="D377" s="19" t="inlineStr">
        <is>
          <t>屯留区</t>
        </is>
      </c>
      <c r="E377" s="20" t="inlineStr">
        <is>
          <t>屯留区</t>
        </is>
      </c>
      <c r="F377" s="21" t="inlineStr">
        <is>
          <t/>
        </is>
      </c>
      <c r="G377" s="22" t="inlineStr">
        <is>
          <t/>
        </is>
      </c>
      <c r="H377" s="23" t="inlineStr">
        <is>
          <t>5</t>
        </is>
      </c>
      <c r="I377" s="24" t="inlineStr">
        <is>
          <t>3</t>
        </is>
      </c>
      <c r="J377" s="25" t="inlineStr">
        <is>
          <t>无子节点</t>
        </is>
      </c>
      <c r="K377" s="26" t="inlineStr">
        <is>
          <t>#373</t>
        </is>
      </c>
      <c r="L377" s="27" t="inlineStr">
        <is>
          <t>2022/05/05 08:43:21</t>
        </is>
      </c>
      <c r="M377" s="28" t="inlineStr">
        <is>
          <t/>
        </is>
      </c>
      <c r="N377" s="29" t="inlineStr">
        <is>
          <t>否</t>
        </is>
      </c>
      <c r="O377" s="30" t="inlineStr">
        <is>
          <t/>
        </is>
      </c>
    </row>
    <row r="378">
      <c r="A378" s="16" t="inlineStr">
        <is>
          <t>#377</t>
        </is>
      </c>
      <c r="B378" s="17" t="inlineStr">
        <is>
          <t>A31380A5C3624946AD31AE1F3B3B79E3</t>
        </is>
      </c>
      <c r="C378" s="18" t="inlineStr">
        <is>
          <t>140406</t>
        </is>
      </c>
      <c r="D378" s="19" t="inlineStr">
        <is>
          <t>潞城区</t>
        </is>
      </c>
      <c r="E378" s="20" t="inlineStr">
        <is>
          <t>潞城区</t>
        </is>
      </c>
      <c r="F378" s="21" t="inlineStr">
        <is>
          <t/>
        </is>
      </c>
      <c r="G378" s="22" t="inlineStr">
        <is>
          <t/>
        </is>
      </c>
      <c r="H378" s="23" t="inlineStr">
        <is>
          <t>5</t>
        </is>
      </c>
      <c r="I378" s="24" t="inlineStr">
        <is>
          <t>4</t>
        </is>
      </c>
      <c r="J378" s="25" t="inlineStr">
        <is>
          <t>无子节点</t>
        </is>
      </c>
      <c r="K378" s="26" t="inlineStr">
        <is>
          <t>#373</t>
        </is>
      </c>
      <c r="L378" s="27" t="inlineStr">
        <is>
          <t>2022/05/05 08:43:21</t>
        </is>
      </c>
      <c r="M378" s="28" t="inlineStr">
        <is>
          <t/>
        </is>
      </c>
      <c r="N378" s="29" t="inlineStr">
        <is>
          <t>否</t>
        </is>
      </c>
      <c r="O378" s="30" t="inlineStr">
        <is>
          <t/>
        </is>
      </c>
    </row>
    <row r="379">
      <c r="A379" s="16" t="inlineStr">
        <is>
          <t>#378</t>
        </is>
      </c>
      <c r="B379" s="17" t="inlineStr">
        <is>
          <t>E28CD340D3C84E319A91707EDF9BE906</t>
        </is>
      </c>
      <c r="C379" s="18" t="inlineStr">
        <is>
          <t>140423</t>
        </is>
      </c>
      <c r="D379" s="19" t="inlineStr">
        <is>
          <t>襄垣县</t>
        </is>
      </c>
      <c r="E379" s="20" t="inlineStr">
        <is>
          <t>襄垣县</t>
        </is>
      </c>
      <c r="F379" s="21" t="inlineStr">
        <is>
          <t/>
        </is>
      </c>
      <c r="G379" s="22" t="inlineStr">
        <is>
          <t/>
        </is>
      </c>
      <c r="H379" s="23" t="inlineStr">
        <is>
          <t>5</t>
        </is>
      </c>
      <c r="I379" s="24" t="inlineStr">
        <is>
          <t>5</t>
        </is>
      </c>
      <c r="J379" s="25" t="inlineStr">
        <is>
          <t>无子节点</t>
        </is>
      </c>
      <c r="K379" s="26" t="inlineStr">
        <is>
          <t>#373</t>
        </is>
      </c>
      <c r="L379" s="27" t="inlineStr">
        <is>
          <t>2022/05/05 08:43:21</t>
        </is>
      </c>
      <c r="M379" s="28" t="inlineStr">
        <is>
          <t/>
        </is>
      </c>
      <c r="N379" s="29" t="inlineStr">
        <is>
          <t>否</t>
        </is>
      </c>
      <c r="O379" s="30" t="inlineStr">
        <is>
          <t/>
        </is>
      </c>
    </row>
    <row r="380">
      <c r="A380" s="16" t="inlineStr">
        <is>
          <t>#379</t>
        </is>
      </c>
      <c r="B380" s="17" t="inlineStr">
        <is>
          <t>A6C416AF0D944290968303D436982F85</t>
        </is>
      </c>
      <c r="C380" s="18" t="inlineStr">
        <is>
          <t>140425</t>
        </is>
      </c>
      <c r="D380" s="19" t="inlineStr">
        <is>
          <t>平顺县</t>
        </is>
      </c>
      <c r="E380" s="20" t="inlineStr">
        <is>
          <t>平顺县</t>
        </is>
      </c>
      <c r="F380" s="21" t="inlineStr">
        <is>
          <t/>
        </is>
      </c>
      <c r="G380" s="22" t="inlineStr">
        <is>
          <t/>
        </is>
      </c>
      <c r="H380" s="23" t="inlineStr">
        <is>
          <t>5</t>
        </is>
      </c>
      <c r="I380" s="24" t="inlineStr">
        <is>
          <t>6</t>
        </is>
      </c>
      <c r="J380" s="25" t="inlineStr">
        <is>
          <t>无子节点</t>
        </is>
      </c>
      <c r="K380" s="26" t="inlineStr">
        <is>
          <t>#373</t>
        </is>
      </c>
      <c r="L380" s="27" t="inlineStr">
        <is>
          <t>2022/05/05 08:43:21</t>
        </is>
      </c>
      <c r="M380" s="28" t="inlineStr">
        <is>
          <t/>
        </is>
      </c>
      <c r="N380" s="29" t="inlineStr">
        <is>
          <t>否</t>
        </is>
      </c>
      <c r="O380" s="30" t="inlineStr">
        <is>
          <t/>
        </is>
      </c>
    </row>
    <row r="381">
      <c r="A381" s="16" t="inlineStr">
        <is>
          <t>#380</t>
        </is>
      </c>
      <c r="B381" s="17" t="inlineStr">
        <is>
          <t>309712364AAD4686B3332D932C2FA058</t>
        </is>
      </c>
      <c r="C381" s="18" t="inlineStr">
        <is>
          <t>140426</t>
        </is>
      </c>
      <c r="D381" s="19" t="inlineStr">
        <is>
          <t>黎城县</t>
        </is>
      </c>
      <c r="E381" s="20" t="inlineStr">
        <is>
          <t>黎城县</t>
        </is>
      </c>
      <c r="F381" s="21" t="inlineStr">
        <is>
          <t/>
        </is>
      </c>
      <c r="G381" s="22" t="inlineStr">
        <is>
          <t/>
        </is>
      </c>
      <c r="H381" s="23" t="inlineStr">
        <is>
          <t>5</t>
        </is>
      </c>
      <c r="I381" s="24" t="inlineStr">
        <is>
          <t>7</t>
        </is>
      </c>
      <c r="J381" s="25" t="inlineStr">
        <is>
          <t>无子节点</t>
        </is>
      </c>
      <c r="K381" s="26" t="inlineStr">
        <is>
          <t>#373</t>
        </is>
      </c>
      <c r="L381" s="27" t="inlineStr">
        <is>
          <t>2022/05/05 08:43:21</t>
        </is>
      </c>
      <c r="M381" s="28" t="inlineStr">
        <is>
          <t/>
        </is>
      </c>
      <c r="N381" s="29" t="inlineStr">
        <is>
          <t>否</t>
        </is>
      </c>
      <c r="O381" s="30" t="inlineStr">
        <is>
          <t/>
        </is>
      </c>
    </row>
    <row r="382">
      <c r="A382" s="16" t="inlineStr">
        <is>
          <t>#381</t>
        </is>
      </c>
      <c r="B382" s="17" t="inlineStr">
        <is>
          <t>F475FF9A1439465FA5BE839FA03F2F69</t>
        </is>
      </c>
      <c r="C382" s="18" t="inlineStr">
        <is>
          <t>140427</t>
        </is>
      </c>
      <c r="D382" s="19" t="inlineStr">
        <is>
          <t>壶关县</t>
        </is>
      </c>
      <c r="E382" s="20" t="inlineStr">
        <is>
          <t>壶关县</t>
        </is>
      </c>
      <c r="F382" s="21" t="inlineStr">
        <is>
          <t/>
        </is>
      </c>
      <c r="G382" s="22" t="inlineStr">
        <is>
          <t/>
        </is>
      </c>
      <c r="H382" s="23" t="inlineStr">
        <is>
          <t>5</t>
        </is>
      </c>
      <c r="I382" s="24" t="inlineStr">
        <is>
          <t>8</t>
        </is>
      </c>
      <c r="J382" s="25" t="inlineStr">
        <is>
          <t>无子节点</t>
        </is>
      </c>
      <c r="K382" s="26" t="inlineStr">
        <is>
          <t>#373</t>
        </is>
      </c>
      <c r="L382" s="27" t="inlineStr">
        <is>
          <t>2022/05/05 08:43:21</t>
        </is>
      </c>
      <c r="M382" s="28" t="inlineStr">
        <is>
          <t/>
        </is>
      </c>
      <c r="N382" s="29" t="inlineStr">
        <is>
          <t>否</t>
        </is>
      </c>
      <c r="O382" s="30" t="inlineStr">
        <is>
          <t/>
        </is>
      </c>
    </row>
    <row r="383">
      <c r="A383" s="16" t="inlineStr">
        <is>
          <t>#382</t>
        </is>
      </c>
      <c r="B383" s="17" t="inlineStr">
        <is>
          <t>1937FA766DAB472C9BDF9133354676B7</t>
        </is>
      </c>
      <c r="C383" s="18" t="inlineStr">
        <is>
          <t>140428</t>
        </is>
      </c>
      <c r="D383" s="19" t="inlineStr">
        <is>
          <t>长子县</t>
        </is>
      </c>
      <c r="E383" s="20" t="inlineStr">
        <is>
          <t>长子县</t>
        </is>
      </c>
      <c r="F383" s="21" t="inlineStr">
        <is>
          <t/>
        </is>
      </c>
      <c r="G383" s="22" t="inlineStr">
        <is>
          <t/>
        </is>
      </c>
      <c r="H383" s="23" t="inlineStr">
        <is>
          <t>5</t>
        </is>
      </c>
      <c r="I383" s="24" t="inlineStr">
        <is>
          <t>9</t>
        </is>
      </c>
      <c r="J383" s="25" t="inlineStr">
        <is>
          <t>无子节点</t>
        </is>
      </c>
      <c r="K383" s="26" t="inlineStr">
        <is>
          <t>#373</t>
        </is>
      </c>
      <c r="L383" s="27" t="inlineStr">
        <is>
          <t>2022/05/05 08:43:21</t>
        </is>
      </c>
      <c r="M383" s="28" t="inlineStr">
        <is>
          <t/>
        </is>
      </c>
      <c r="N383" s="29" t="inlineStr">
        <is>
          <t>否</t>
        </is>
      </c>
      <c r="O383" s="30" t="inlineStr">
        <is>
          <t/>
        </is>
      </c>
    </row>
    <row r="384">
      <c r="A384" s="16" t="inlineStr">
        <is>
          <t>#383</t>
        </is>
      </c>
      <c r="B384" s="17" t="inlineStr">
        <is>
          <t>3B48A581AA3A42819CE5410C1307FE70</t>
        </is>
      </c>
      <c r="C384" s="18" t="inlineStr">
        <is>
          <t>140429</t>
        </is>
      </c>
      <c r="D384" s="19" t="inlineStr">
        <is>
          <t>武乡县</t>
        </is>
      </c>
      <c r="E384" s="20" t="inlineStr">
        <is>
          <t>武乡县</t>
        </is>
      </c>
      <c r="F384" s="21" t="inlineStr">
        <is>
          <t/>
        </is>
      </c>
      <c r="G384" s="22" t="inlineStr">
        <is>
          <t/>
        </is>
      </c>
      <c r="H384" s="23" t="inlineStr">
        <is>
          <t>5</t>
        </is>
      </c>
      <c r="I384" s="24" t="inlineStr">
        <is>
          <t>10</t>
        </is>
      </c>
      <c r="J384" s="25" t="inlineStr">
        <is>
          <t>无子节点</t>
        </is>
      </c>
      <c r="K384" s="26" t="inlineStr">
        <is>
          <t>#373</t>
        </is>
      </c>
      <c r="L384" s="27" t="inlineStr">
        <is>
          <t>2022/05/05 08:43:21</t>
        </is>
      </c>
      <c r="M384" s="28" t="inlineStr">
        <is>
          <t/>
        </is>
      </c>
      <c r="N384" s="29" t="inlineStr">
        <is>
          <t>否</t>
        </is>
      </c>
      <c r="O384" s="30" t="inlineStr">
        <is>
          <t/>
        </is>
      </c>
    </row>
    <row r="385">
      <c r="A385" s="16" t="inlineStr">
        <is>
          <t>#384</t>
        </is>
      </c>
      <c r="B385" s="17" t="inlineStr">
        <is>
          <t>53763712626849B0BDDAD871104829F1</t>
        </is>
      </c>
      <c r="C385" s="18" t="inlineStr">
        <is>
          <t>140430</t>
        </is>
      </c>
      <c r="D385" s="19" t="inlineStr">
        <is>
          <t>沁县</t>
        </is>
      </c>
      <c r="E385" s="20" t="inlineStr">
        <is>
          <t>沁县</t>
        </is>
      </c>
      <c r="F385" s="21" t="inlineStr">
        <is>
          <t/>
        </is>
      </c>
      <c r="G385" s="22" t="inlineStr">
        <is>
          <t/>
        </is>
      </c>
      <c r="H385" s="23" t="inlineStr">
        <is>
          <t>5</t>
        </is>
      </c>
      <c r="I385" s="24" t="inlineStr">
        <is>
          <t>11</t>
        </is>
      </c>
      <c r="J385" s="25" t="inlineStr">
        <is>
          <t>无子节点</t>
        </is>
      </c>
      <c r="K385" s="26" t="inlineStr">
        <is>
          <t>#373</t>
        </is>
      </c>
      <c r="L385" s="27" t="inlineStr">
        <is>
          <t>2022/05/05 08:43:21</t>
        </is>
      </c>
      <c r="M385" s="28" t="inlineStr">
        <is>
          <t/>
        </is>
      </c>
      <c r="N385" s="29" t="inlineStr">
        <is>
          <t>否</t>
        </is>
      </c>
      <c r="O385" s="30" t="inlineStr">
        <is>
          <t/>
        </is>
      </c>
    </row>
    <row r="386">
      <c r="A386" s="16" t="inlineStr">
        <is>
          <t>#385</t>
        </is>
      </c>
      <c r="B386" s="17" t="inlineStr">
        <is>
          <t>4982F500F96E400FB0D1CC1A317B33E5</t>
        </is>
      </c>
      <c r="C386" s="18" t="inlineStr">
        <is>
          <t>140431</t>
        </is>
      </c>
      <c r="D386" s="19" t="inlineStr">
        <is>
          <t>沁源县</t>
        </is>
      </c>
      <c r="E386" s="20" t="inlineStr">
        <is>
          <t>沁源县</t>
        </is>
      </c>
      <c r="F386" s="21" t="inlineStr">
        <is>
          <t/>
        </is>
      </c>
      <c r="G386" s="22" t="inlineStr">
        <is>
          <t/>
        </is>
      </c>
      <c r="H386" s="23" t="inlineStr">
        <is>
          <t>5</t>
        </is>
      </c>
      <c r="I386" s="24" t="inlineStr">
        <is>
          <t>12</t>
        </is>
      </c>
      <c r="J386" s="25" t="inlineStr">
        <is>
          <t>无子节点</t>
        </is>
      </c>
      <c r="K386" s="26" t="inlineStr">
        <is>
          <t>#373</t>
        </is>
      </c>
      <c r="L386" s="27" t="inlineStr">
        <is>
          <t>2022/05/05 08:43:21</t>
        </is>
      </c>
      <c r="M386" s="28" t="inlineStr">
        <is>
          <t/>
        </is>
      </c>
      <c r="N386" s="29" t="inlineStr">
        <is>
          <t>否</t>
        </is>
      </c>
      <c r="O386" s="30" t="inlineStr">
        <is>
          <t/>
        </is>
      </c>
    </row>
    <row r="387">
      <c r="A387" s="16" t="inlineStr">
        <is>
          <t>#386</t>
        </is>
      </c>
      <c r="B387" s="17" t="inlineStr">
        <is>
          <t>0F52F7E0BD9D4641B4D6C2FC70AACE04</t>
        </is>
      </c>
      <c r="C387" s="18" t="inlineStr">
        <is>
          <t>140500</t>
        </is>
      </c>
      <c r="D387" s="19" t="inlineStr">
        <is>
          <t>晋城市</t>
        </is>
      </c>
      <c r="E387" s="20" t="inlineStr">
        <is>
          <t>晋城市</t>
        </is>
      </c>
      <c r="F387" s="21" t="inlineStr">
        <is>
          <t/>
        </is>
      </c>
      <c r="G387" s="22" t="inlineStr">
        <is>
          <t/>
        </is>
      </c>
      <c r="H387" s="23" t="inlineStr">
        <is>
          <t>4</t>
        </is>
      </c>
      <c r="I387" s="24" t="inlineStr">
        <is>
          <t>5</t>
        </is>
      </c>
      <c r="J387" s="25" t="inlineStr">
        <is>
          <t>有子节点</t>
        </is>
      </c>
      <c r="K387" s="26" t="inlineStr">
        <is>
          <t>#344</t>
        </is>
      </c>
      <c r="L387" s="27" t="inlineStr">
        <is>
          <t>2022/05/05 08:43:21</t>
        </is>
      </c>
      <c r="M387" s="28" t="inlineStr">
        <is>
          <t/>
        </is>
      </c>
      <c r="N387" s="29" t="inlineStr">
        <is>
          <t>否</t>
        </is>
      </c>
      <c r="O387" s="30" t="inlineStr">
        <is>
          <t/>
        </is>
      </c>
    </row>
    <row r="388">
      <c r="A388" s="16" t="inlineStr">
        <is>
          <t>#387</t>
        </is>
      </c>
      <c r="B388" s="17" t="inlineStr">
        <is>
          <t>54F8903153334989A449BA68A6C82E01</t>
        </is>
      </c>
      <c r="C388" s="18" t="inlineStr">
        <is>
          <t>140502</t>
        </is>
      </c>
      <c r="D388" s="19" t="inlineStr">
        <is>
          <t>城区</t>
        </is>
      </c>
      <c r="E388" s="20" t="inlineStr">
        <is>
          <t>城区</t>
        </is>
      </c>
      <c r="F388" s="21" t="inlineStr">
        <is>
          <t/>
        </is>
      </c>
      <c r="G388" s="22" t="inlineStr">
        <is>
          <t/>
        </is>
      </c>
      <c r="H388" s="23" t="inlineStr">
        <is>
          <t>5</t>
        </is>
      </c>
      <c r="I388" s="24" t="inlineStr">
        <is>
          <t>1</t>
        </is>
      </c>
      <c r="J388" s="25" t="inlineStr">
        <is>
          <t>无子节点</t>
        </is>
      </c>
      <c r="K388" s="26" t="inlineStr">
        <is>
          <t>#386</t>
        </is>
      </c>
      <c r="L388" s="27" t="inlineStr">
        <is>
          <t>2022/05/05 08:43:21</t>
        </is>
      </c>
      <c r="M388" s="28" t="inlineStr">
        <is>
          <t/>
        </is>
      </c>
      <c r="N388" s="29" t="inlineStr">
        <is>
          <t>否</t>
        </is>
      </c>
      <c r="O388" s="30" t="inlineStr">
        <is>
          <t/>
        </is>
      </c>
    </row>
    <row r="389">
      <c r="A389" s="16" t="inlineStr">
        <is>
          <t>#388</t>
        </is>
      </c>
      <c r="B389" s="17" t="inlineStr">
        <is>
          <t>86E390D322C340418FC89A0EBA533D9D</t>
        </is>
      </c>
      <c r="C389" s="18" t="inlineStr">
        <is>
          <t>140521</t>
        </is>
      </c>
      <c r="D389" s="19" t="inlineStr">
        <is>
          <t>沁水县</t>
        </is>
      </c>
      <c r="E389" s="20" t="inlineStr">
        <is>
          <t>沁水县</t>
        </is>
      </c>
      <c r="F389" s="21" t="inlineStr">
        <is>
          <t/>
        </is>
      </c>
      <c r="G389" s="22" t="inlineStr">
        <is>
          <t/>
        </is>
      </c>
      <c r="H389" s="23" t="inlineStr">
        <is>
          <t>5</t>
        </is>
      </c>
      <c r="I389" s="24" t="inlineStr">
        <is>
          <t>2</t>
        </is>
      </c>
      <c r="J389" s="25" t="inlineStr">
        <is>
          <t>无子节点</t>
        </is>
      </c>
      <c r="K389" s="26" t="inlineStr">
        <is>
          <t>#386</t>
        </is>
      </c>
      <c r="L389" s="27" t="inlineStr">
        <is>
          <t>2022/05/05 08:43:21</t>
        </is>
      </c>
      <c r="M389" s="28" t="inlineStr">
        <is>
          <t/>
        </is>
      </c>
      <c r="N389" s="29" t="inlineStr">
        <is>
          <t>否</t>
        </is>
      </c>
      <c r="O389" s="30" t="inlineStr">
        <is>
          <t/>
        </is>
      </c>
    </row>
    <row r="390">
      <c r="A390" s="16" t="inlineStr">
        <is>
          <t>#389</t>
        </is>
      </c>
      <c r="B390" s="17" t="inlineStr">
        <is>
          <t>654FFF6F75BD4E4899F646ADF662B5F6</t>
        </is>
      </c>
      <c r="C390" s="18" t="inlineStr">
        <is>
          <t>140522</t>
        </is>
      </c>
      <c r="D390" s="19" t="inlineStr">
        <is>
          <t>阳城县</t>
        </is>
      </c>
      <c r="E390" s="20" t="inlineStr">
        <is>
          <t>阳城县</t>
        </is>
      </c>
      <c r="F390" s="21" t="inlineStr">
        <is>
          <t/>
        </is>
      </c>
      <c r="G390" s="22" t="inlineStr">
        <is>
          <t/>
        </is>
      </c>
      <c r="H390" s="23" t="inlineStr">
        <is>
          <t>5</t>
        </is>
      </c>
      <c r="I390" s="24" t="inlineStr">
        <is>
          <t>3</t>
        </is>
      </c>
      <c r="J390" s="25" t="inlineStr">
        <is>
          <t>无子节点</t>
        </is>
      </c>
      <c r="K390" s="26" t="inlineStr">
        <is>
          <t>#386</t>
        </is>
      </c>
      <c r="L390" s="27" t="inlineStr">
        <is>
          <t>2022/05/05 08:43:21</t>
        </is>
      </c>
      <c r="M390" s="28" t="inlineStr">
        <is>
          <t/>
        </is>
      </c>
      <c r="N390" s="29" t="inlineStr">
        <is>
          <t>否</t>
        </is>
      </c>
      <c r="O390" s="30" t="inlineStr">
        <is>
          <t/>
        </is>
      </c>
    </row>
    <row r="391">
      <c r="A391" s="16" t="inlineStr">
        <is>
          <t>#390</t>
        </is>
      </c>
      <c r="B391" s="17" t="inlineStr">
        <is>
          <t>278E963C5D2E4EDC85912059A5DF5CB7</t>
        </is>
      </c>
      <c r="C391" s="18" t="inlineStr">
        <is>
          <t>140524</t>
        </is>
      </c>
      <c r="D391" s="19" t="inlineStr">
        <is>
          <t>陵川县</t>
        </is>
      </c>
      <c r="E391" s="20" t="inlineStr">
        <is>
          <t>陵川县</t>
        </is>
      </c>
      <c r="F391" s="21" t="inlineStr">
        <is>
          <t/>
        </is>
      </c>
      <c r="G391" s="22" t="inlineStr">
        <is>
          <t/>
        </is>
      </c>
      <c r="H391" s="23" t="inlineStr">
        <is>
          <t>5</t>
        </is>
      </c>
      <c r="I391" s="24" t="inlineStr">
        <is>
          <t>4</t>
        </is>
      </c>
      <c r="J391" s="25" t="inlineStr">
        <is>
          <t>无子节点</t>
        </is>
      </c>
      <c r="K391" s="26" t="inlineStr">
        <is>
          <t>#386</t>
        </is>
      </c>
      <c r="L391" s="27" t="inlineStr">
        <is>
          <t>2022/05/05 08:43:21</t>
        </is>
      </c>
      <c r="M391" s="28" t="inlineStr">
        <is>
          <t/>
        </is>
      </c>
      <c r="N391" s="29" t="inlineStr">
        <is>
          <t>否</t>
        </is>
      </c>
      <c r="O391" s="30" t="inlineStr">
        <is>
          <t/>
        </is>
      </c>
    </row>
    <row r="392">
      <c r="A392" s="16" t="inlineStr">
        <is>
          <t>#391</t>
        </is>
      </c>
      <c r="B392" s="17" t="inlineStr">
        <is>
          <t>EBFED7A92AA34DAB95E9501E51BB509C</t>
        </is>
      </c>
      <c r="C392" s="18" t="inlineStr">
        <is>
          <t>140525</t>
        </is>
      </c>
      <c r="D392" s="19" t="inlineStr">
        <is>
          <t>泽州县</t>
        </is>
      </c>
      <c r="E392" s="20" t="inlineStr">
        <is>
          <t>泽州县</t>
        </is>
      </c>
      <c r="F392" s="21" t="inlineStr">
        <is>
          <t/>
        </is>
      </c>
      <c r="G392" s="22" t="inlineStr">
        <is>
          <t/>
        </is>
      </c>
      <c r="H392" s="23" t="inlineStr">
        <is>
          <t>5</t>
        </is>
      </c>
      <c r="I392" s="24" t="inlineStr">
        <is>
          <t>5</t>
        </is>
      </c>
      <c r="J392" s="25" t="inlineStr">
        <is>
          <t>无子节点</t>
        </is>
      </c>
      <c r="K392" s="26" t="inlineStr">
        <is>
          <t>#386</t>
        </is>
      </c>
      <c r="L392" s="27" t="inlineStr">
        <is>
          <t>2022/05/05 08:43:21</t>
        </is>
      </c>
      <c r="M392" s="28" t="inlineStr">
        <is>
          <t/>
        </is>
      </c>
      <c r="N392" s="29" t="inlineStr">
        <is>
          <t>否</t>
        </is>
      </c>
      <c r="O392" s="30" t="inlineStr">
        <is>
          <t/>
        </is>
      </c>
    </row>
    <row r="393">
      <c r="A393" s="16" t="inlineStr">
        <is>
          <t>#392</t>
        </is>
      </c>
      <c r="B393" s="17" t="inlineStr">
        <is>
          <t>E8C3892A99F64D6C9BCC7CD155722D1D</t>
        </is>
      </c>
      <c r="C393" s="18" t="inlineStr">
        <is>
          <t>140581</t>
        </is>
      </c>
      <c r="D393" s="19" t="inlineStr">
        <is>
          <t>高平市</t>
        </is>
      </c>
      <c r="E393" s="20" t="inlineStr">
        <is>
          <t>高平市</t>
        </is>
      </c>
      <c r="F393" s="21" t="inlineStr">
        <is>
          <t/>
        </is>
      </c>
      <c r="G393" s="22" t="inlineStr">
        <is>
          <t/>
        </is>
      </c>
      <c r="H393" s="23" t="inlineStr">
        <is>
          <t>5</t>
        </is>
      </c>
      <c r="I393" s="24" t="inlineStr">
        <is>
          <t>6</t>
        </is>
      </c>
      <c r="J393" s="25" t="inlineStr">
        <is>
          <t>无子节点</t>
        </is>
      </c>
      <c r="K393" s="26" t="inlineStr">
        <is>
          <t>#386</t>
        </is>
      </c>
      <c r="L393" s="27" t="inlineStr">
        <is>
          <t>2022/05/05 08:43:21</t>
        </is>
      </c>
      <c r="M393" s="28" t="inlineStr">
        <is>
          <t/>
        </is>
      </c>
      <c r="N393" s="29" t="inlineStr">
        <is>
          <t>否</t>
        </is>
      </c>
      <c r="O393" s="30" t="inlineStr">
        <is>
          <t/>
        </is>
      </c>
    </row>
    <row r="394">
      <c r="A394" s="16" t="inlineStr">
        <is>
          <t>#393</t>
        </is>
      </c>
      <c r="B394" s="17" t="inlineStr">
        <is>
          <t>DA3A34136F394AACB2B76BBA4F337C0B</t>
        </is>
      </c>
      <c r="C394" s="18" t="inlineStr">
        <is>
          <t>140600</t>
        </is>
      </c>
      <c r="D394" s="19" t="inlineStr">
        <is>
          <t>朔州市</t>
        </is>
      </c>
      <c r="E394" s="20" t="inlineStr">
        <is>
          <t>朔州市</t>
        </is>
      </c>
      <c r="F394" s="21" t="inlineStr">
        <is>
          <t/>
        </is>
      </c>
      <c r="G394" s="22" t="inlineStr">
        <is>
          <t/>
        </is>
      </c>
      <c r="H394" s="23" t="inlineStr">
        <is>
          <t>4</t>
        </is>
      </c>
      <c r="I394" s="24" t="inlineStr">
        <is>
          <t>6</t>
        </is>
      </c>
      <c r="J394" s="25" t="inlineStr">
        <is>
          <t>有子节点</t>
        </is>
      </c>
      <c r="K394" s="26" t="inlineStr">
        <is>
          <t>#344</t>
        </is>
      </c>
      <c r="L394" s="27" t="inlineStr">
        <is>
          <t>2022/05/05 08:43:21</t>
        </is>
      </c>
      <c r="M394" s="28" t="inlineStr">
        <is>
          <t/>
        </is>
      </c>
      <c r="N394" s="29" t="inlineStr">
        <is>
          <t>否</t>
        </is>
      </c>
      <c r="O394" s="30" t="inlineStr">
        <is>
          <t/>
        </is>
      </c>
    </row>
    <row r="395">
      <c r="A395" s="16" t="inlineStr">
        <is>
          <t>#394</t>
        </is>
      </c>
      <c r="B395" s="17" t="inlineStr">
        <is>
          <t>366380285FF14DC1B1F034F059D6DEB1</t>
        </is>
      </c>
      <c r="C395" s="18" t="inlineStr">
        <is>
          <t>140602</t>
        </is>
      </c>
      <c r="D395" s="19" t="inlineStr">
        <is>
          <t>朔城区</t>
        </is>
      </c>
      <c r="E395" s="20" t="inlineStr">
        <is>
          <t>朔城区</t>
        </is>
      </c>
      <c r="F395" s="21" t="inlineStr">
        <is>
          <t/>
        </is>
      </c>
      <c r="G395" s="22" t="inlineStr">
        <is>
          <t/>
        </is>
      </c>
      <c r="H395" s="23" t="inlineStr">
        <is>
          <t>5</t>
        </is>
      </c>
      <c r="I395" s="24" t="inlineStr">
        <is>
          <t>1</t>
        </is>
      </c>
      <c r="J395" s="25" t="inlineStr">
        <is>
          <t>无子节点</t>
        </is>
      </c>
      <c r="K395" s="26" t="inlineStr">
        <is>
          <t>#393</t>
        </is>
      </c>
      <c r="L395" s="27" t="inlineStr">
        <is>
          <t>2022/05/05 08:43:21</t>
        </is>
      </c>
      <c r="M395" s="28" t="inlineStr">
        <is>
          <t/>
        </is>
      </c>
      <c r="N395" s="29" t="inlineStr">
        <is>
          <t>否</t>
        </is>
      </c>
      <c r="O395" s="30" t="inlineStr">
        <is>
          <t/>
        </is>
      </c>
    </row>
    <row r="396">
      <c r="A396" s="16" t="inlineStr">
        <is>
          <t>#395</t>
        </is>
      </c>
      <c r="B396" s="17" t="inlineStr">
        <is>
          <t>50586D33265F4BA49DAB7B85798B815D</t>
        </is>
      </c>
      <c r="C396" s="18" t="inlineStr">
        <is>
          <t>140603</t>
        </is>
      </c>
      <c r="D396" s="19" t="inlineStr">
        <is>
          <t>平鲁区</t>
        </is>
      </c>
      <c r="E396" s="20" t="inlineStr">
        <is>
          <t>平鲁区</t>
        </is>
      </c>
      <c r="F396" s="21" t="inlineStr">
        <is>
          <t/>
        </is>
      </c>
      <c r="G396" s="22" t="inlineStr">
        <is>
          <t/>
        </is>
      </c>
      <c r="H396" s="23" t="inlineStr">
        <is>
          <t>5</t>
        </is>
      </c>
      <c r="I396" s="24" t="inlineStr">
        <is>
          <t>2</t>
        </is>
      </c>
      <c r="J396" s="25" t="inlineStr">
        <is>
          <t>无子节点</t>
        </is>
      </c>
      <c r="K396" s="26" t="inlineStr">
        <is>
          <t>#393</t>
        </is>
      </c>
      <c r="L396" s="27" t="inlineStr">
        <is>
          <t>2022/05/05 08:43:21</t>
        </is>
      </c>
      <c r="M396" s="28" t="inlineStr">
        <is>
          <t/>
        </is>
      </c>
      <c r="N396" s="29" t="inlineStr">
        <is>
          <t>否</t>
        </is>
      </c>
      <c r="O396" s="30" t="inlineStr">
        <is>
          <t/>
        </is>
      </c>
    </row>
    <row r="397">
      <c r="A397" s="16" t="inlineStr">
        <is>
          <t>#396</t>
        </is>
      </c>
      <c r="B397" s="17" t="inlineStr">
        <is>
          <t>CCD107DC445F4F9892A5D4DF4D4B5D99</t>
        </is>
      </c>
      <c r="C397" s="18" t="inlineStr">
        <is>
          <t>140621</t>
        </is>
      </c>
      <c r="D397" s="19" t="inlineStr">
        <is>
          <t>山阴县</t>
        </is>
      </c>
      <c r="E397" s="20" t="inlineStr">
        <is>
          <t>山阴县</t>
        </is>
      </c>
      <c r="F397" s="21" t="inlineStr">
        <is>
          <t/>
        </is>
      </c>
      <c r="G397" s="22" t="inlineStr">
        <is>
          <t/>
        </is>
      </c>
      <c r="H397" s="23" t="inlineStr">
        <is>
          <t>5</t>
        </is>
      </c>
      <c r="I397" s="24" t="inlineStr">
        <is>
          <t>3</t>
        </is>
      </c>
      <c r="J397" s="25" t="inlineStr">
        <is>
          <t>无子节点</t>
        </is>
      </c>
      <c r="K397" s="26" t="inlineStr">
        <is>
          <t>#393</t>
        </is>
      </c>
      <c r="L397" s="27" t="inlineStr">
        <is>
          <t>2022/05/05 08:43:21</t>
        </is>
      </c>
      <c r="M397" s="28" t="inlineStr">
        <is>
          <t/>
        </is>
      </c>
      <c r="N397" s="29" t="inlineStr">
        <is>
          <t>否</t>
        </is>
      </c>
      <c r="O397" s="30" t="inlineStr">
        <is>
          <t/>
        </is>
      </c>
    </row>
    <row r="398">
      <c r="A398" s="16" t="inlineStr">
        <is>
          <t>#397</t>
        </is>
      </c>
      <c r="B398" s="17" t="inlineStr">
        <is>
          <t>6BE6C9AA76454595B32359FFBF587970</t>
        </is>
      </c>
      <c r="C398" s="18" t="inlineStr">
        <is>
          <t>140622</t>
        </is>
      </c>
      <c r="D398" s="19" t="inlineStr">
        <is>
          <t>应县</t>
        </is>
      </c>
      <c r="E398" s="20" t="inlineStr">
        <is>
          <t>应县</t>
        </is>
      </c>
      <c r="F398" s="21" t="inlineStr">
        <is>
          <t/>
        </is>
      </c>
      <c r="G398" s="22" t="inlineStr">
        <is>
          <t/>
        </is>
      </c>
      <c r="H398" s="23" t="inlineStr">
        <is>
          <t>5</t>
        </is>
      </c>
      <c r="I398" s="24" t="inlineStr">
        <is>
          <t>4</t>
        </is>
      </c>
      <c r="J398" s="25" t="inlineStr">
        <is>
          <t>无子节点</t>
        </is>
      </c>
      <c r="K398" s="26" t="inlineStr">
        <is>
          <t>#393</t>
        </is>
      </c>
      <c r="L398" s="27" t="inlineStr">
        <is>
          <t>2022/05/05 08:43:21</t>
        </is>
      </c>
      <c r="M398" s="28" t="inlineStr">
        <is>
          <t/>
        </is>
      </c>
      <c r="N398" s="29" t="inlineStr">
        <is>
          <t>否</t>
        </is>
      </c>
      <c r="O398" s="30" t="inlineStr">
        <is>
          <t/>
        </is>
      </c>
    </row>
    <row r="399">
      <c r="A399" s="16" t="inlineStr">
        <is>
          <t>#398</t>
        </is>
      </c>
      <c r="B399" s="17" t="inlineStr">
        <is>
          <t>C6ED91B63D60441B8A0C9745897DDB09</t>
        </is>
      </c>
      <c r="C399" s="18" t="inlineStr">
        <is>
          <t>140623</t>
        </is>
      </c>
      <c r="D399" s="19" t="inlineStr">
        <is>
          <t>右玉县</t>
        </is>
      </c>
      <c r="E399" s="20" t="inlineStr">
        <is>
          <t>右玉县</t>
        </is>
      </c>
      <c r="F399" s="21" t="inlineStr">
        <is>
          <t/>
        </is>
      </c>
      <c r="G399" s="22" t="inlineStr">
        <is>
          <t/>
        </is>
      </c>
      <c r="H399" s="23" t="inlineStr">
        <is>
          <t>5</t>
        </is>
      </c>
      <c r="I399" s="24" t="inlineStr">
        <is>
          <t>5</t>
        </is>
      </c>
      <c r="J399" s="25" t="inlineStr">
        <is>
          <t>无子节点</t>
        </is>
      </c>
      <c r="K399" s="26" t="inlineStr">
        <is>
          <t>#393</t>
        </is>
      </c>
      <c r="L399" s="27" t="inlineStr">
        <is>
          <t>2022/05/05 08:43:21</t>
        </is>
      </c>
      <c r="M399" s="28" t="inlineStr">
        <is>
          <t/>
        </is>
      </c>
      <c r="N399" s="29" t="inlineStr">
        <is>
          <t>否</t>
        </is>
      </c>
      <c r="O399" s="30" t="inlineStr">
        <is>
          <t/>
        </is>
      </c>
    </row>
    <row r="400">
      <c r="A400" s="16" t="inlineStr">
        <is>
          <t>#399</t>
        </is>
      </c>
      <c r="B400" s="17" t="inlineStr">
        <is>
          <t>64C9E29FBE2B4AF894F19AE3A21A7438</t>
        </is>
      </c>
      <c r="C400" s="18" t="inlineStr">
        <is>
          <t>140681</t>
        </is>
      </c>
      <c r="D400" s="19" t="inlineStr">
        <is>
          <t>怀仁市</t>
        </is>
      </c>
      <c r="E400" s="20" t="inlineStr">
        <is>
          <t>怀仁市</t>
        </is>
      </c>
      <c r="F400" s="21" t="inlineStr">
        <is>
          <t/>
        </is>
      </c>
      <c r="G400" s="22" t="inlineStr">
        <is>
          <t/>
        </is>
      </c>
      <c r="H400" s="23" t="inlineStr">
        <is>
          <t>5</t>
        </is>
      </c>
      <c r="I400" s="24" t="inlineStr">
        <is>
          <t>6</t>
        </is>
      </c>
      <c r="J400" s="25" t="inlineStr">
        <is>
          <t>无子节点</t>
        </is>
      </c>
      <c r="K400" s="26" t="inlineStr">
        <is>
          <t>#393</t>
        </is>
      </c>
      <c r="L400" s="27" t="inlineStr">
        <is>
          <t>2022/05/05 08:43:21</t>
        </is>
      </c>
      <c r="M400" s="28" t="inlineStr">
        <is>
          <t/>
        </is>
      </c>
      <c r="N400" s="29" t="inlineStr">
        <is>
          <t>否</t>
        </is>
      </c>
      <c r="O400" s="30" t="inlineStr">
        <is>
          <t/>
        </is>
      </c>
    </row>
    <row r="401">
      <c r="A401" s="16" t="inlineStr">
        <is>
          <t>#400</t>
        </is>
      </c>
      <c r="B401" s="17" t="inlineStr">
        <is>
          <t>944D266C419B430D93C13489AF800018</t>
        </is>
      </c>
      <c r="C401" s="18" t="inlineStr">
        <is>
          <t>140700</t>
        </is>
      </c>
      <c r="D401" s="19" t="inlineStr">
        <is>
          <t>晋中市</t>
        </is>
      </c>
      <c r="E401" s="20" t="inlineStr">
        <is>
          <t>晋中市</t>
        </is>
      </c>
      <c r="F401" s="21" t="inlineStr">
        <is>
          <t/>
        </is>
      </c>
      <c r="G401" s="22" t="inlineStr">
        <is>
          <t/>
        </is>
      </c>
      <c r="H401" s="23" t="inlineStr">
        <is>
          <t>4</t>
        </is>
      </c>
      <c r="I401" s="24" t="inlineStr">
        <is>
          <t>7</t>
        </is>
      </c>
      <c r="J401" s="25" t="inlineStr">
        <is>
          <t>有子节点</t>
        </is>
      </c>
      <c r="K401" s="26" t="inlineStr">
        <is>
          <t>#344</t>
        </is>
      </c>
      <c r="L401" s="27" t="inlineStr">
        <is>
          <t>2022/05/05 08:43:21</t>
        </is>
      </c>
      <c r="M401" s="28" t="inlineStr">
        <is>
          <t/>
        </is>
      </c>
      <c r="N401" s="29" t="inlineStr">
        <is>
          <t>否</t>
        </is>
      </c>
      <c r="O401" s="30" t="inlineStr">
        <is>
          <t/>
        </is>
      </c>
    </row>
    <row r="402">
      <c r="A402" s="16" t="inlineStr">
        <is>
          <t>#401</t>
        </is>
      </c>
      <c r="B402" s="17" t="inlineStr">
        <is>
          <t>0F50307E195A4323A875B2D642CA209D</t>
        </is>
      </c>
      <c r="C402" s="18" t="inlineStr">
        <is>
          <t>140702</t>
        </is>
      </c>
      <c r="D402" s="19" t="inlineStr">
        <is>
          <t>榆次区</t>
        </is>
      </c>
      <c r="E402" s="20" t="inlineStr">
        <is>
          <t>榆次区</t>
        </is>
      </c>
      <c r="F402" s="21" t="inlineStr">
        <is>
          <t/>
        </is>
      </c>
      <c r="G402" s="22" t="inlineStr">
        <is>
          <t/>
        </is>
      </c>
      <c r="H402" s="23" t="inlineStr">
        <is>
          <t>5</t>
        </is>
      </c>
      <c r="I402" s="24" t="inlineStr">
        <is>
          <t>1</t>
        </is>
      </c>
      <c r="J402" s="25" t="inlineStr">
        <is>
          <t>无子节点</t>
        </is>
      </c>
      <c r="K402" s="26" t="inlineStr">
        <is>
          <t>#400</t>
        </is>
      </c>
      <c r="L402" s="27" t="inlineStr">
        <is>
          <t>2022/05/05 08:43:21</t>
        </is>
      </c>
      <c r="M402" s="28" t="inlineStr">
        <is>
          <t/>
        </is>
      </c>
      <c r="N402" s="29" t="inlineStr">
        <is>
          <t>否</t>
        </is>
      </c>
      <c r="O402" s="30" t="inlineStr">
        <is>
          <t/>
        </is>
      </c>
    </row>
    <row r="403">
      <c r="A403" s="16" t="inlineStr">
        <is>
          <t>#402</t>
        </is>
      </c>
      <c r="B403" s="17" t="inlineStr">
        <is>
          <t>508F7D99252544E89666A4D87089D7E5</t>
        </is>
      </c>
      <c r="C403" s="18" t="inlineStr">
        <is>
          <t>140703</t>
        </is>
      </c>
      <c r="D403" s="19" t="inlineStr">
        <is>
          <t>太谷区</t>
        </is>
      </c>
      <c r="E403" s="20" t="inlineStr">
        <is>
          <t>太谷区</t>
        </is>
      </c>
      <c r="F403" s="21" t="inlineStr">
        <is>
          <t/>
        </is>
      </c>
      <c r="G403" s="22" t="inlineStr">
        <is>
          <t/>
        </is>
      </c>
      <c r="H403" s="23" t="inlineStr">
        <is>
          <t>5</t>
        </is>
      </c>
      <c r="I403" s="24" t="inlineStr">
        <is>
          <t>2</t>
        </is>
      </c>
      <c r="J403" s="25" t="inlineStr">
        <is>
          <t>无子节点</t>
        </is>
      </c>
      <c r="K403" s="26" t="inlineStr">
        <is>
          <t>#400</t>
        </is>
      </c>
      <c r="L403" s="27" t="inlineStr">
        <is>
          <t>2022/05/05 08:43:21</t>
        </is>
      </c>
      <c r="M403" s="28" t="inlineStr">
        <is>
          <t/>
        </is>
      </c>
      <c r="N403" s="29" t="inlineStr">
        <is>
          <t>否</t>
        </is>
      </c>
      <c r="O403" s="30" t="inlineStr">
        <is>
          <t/>
        </is>
      </c>
    </row>
    <row r="404">
      <c r="A404" s="16" t="inlineStr">
        <is>
          <t>#403</t>
        </is>
      </c>
      <c r="B404" s="17" t="inlineStr">
        <is>
          <t>EE67BDC42D524B0D8BD498B68F03C707</t>
        </is>
      </c>
      <c r="C404" s="18" t="inlineStr">
        <is>
          <t>140721</t>
        </is>
      </c>
      <c r="D404" s="19" t="inlineStr">
        <is>
          <t>榆社县</t>
        </is>
      </c>
      <c r="E404" s="20" t="inlineStr">
        <is>
          <t>榆社县</t>
        </is>
      </c>
      <c r="F404" s="21" t="inlineStr">
        <is>
          <t/>
        </is>
      </c>
      <c r="G404" s="22" t="inlineStr">
        <is>
          <t/>
        </is>
      </c>
      <c r="H404" s="23" t="inlineStr">
        <is>
          <t>5</t>
        </is>
      </c>
      <c r="I404" s="24" t="inlineStr">
        <is>
          <t>3</t>
        </is>
      </c>
      <c r="J404" s="25" t="inlineStr">
        <is>
          <t>无子节点</t>
        </is>
      </c>
      <c r="K404" s="26" t="inlineStr">
        <is>
          <t>#400</t>
        </is>
      </c>
      <c r="L404" s="27" t="inlineStr">
        <is>
          <t>2022/05/05 08:43:21</t>
        </is>
      </c>
      <c r="M404" s="28" t="inlineStr">
        <is>
          <t/>
        </is>
      </c>
      <c r="N404" s="29" t="inlineStr">
        <is>
          <t>否</t>
        </is>
      </c>
      <c r="O404" s="30" t="inlineStr">
        <is>
          <t/>
        </is>
      </c>
    </row>
    <row r="405">
      <c r="A405" s="16" t="inlineStr">
        <is>
          <t>#404</t>
        </is>
      </c>
      <c r="B405" s="17" t="inlineStr">
        <is>
          <t>DA818DD523E24185871BA4B43D939179</t>
        </is>
      </c>
      <c r="C405" s="18" t="inlineStr">
        <is>
          <t>140722</t>
        </is>
      </c>
      <c r="D405" s="19" t="inlineStr">
        <is>
          <t>左权县</t>
        </is>
      </c>
      <c r="E405" s="20" t="inlineStr">
        <is>
          <t>左权县</t>
        </is>
      </c>
      <c r="F405" s="21" t="inlineStr">
        <is>
          <t/>
        </is>
      </c>
      <c r="G405" s="22" t="inlineStr">
        <is>
          <t/>
        </is>
      </c>
      <c r="H405" s="23" t="inlineStr">
        <is>
          <t>5</t>
        </is>
      </c>
      <c r="I405" s="24" t="inlineStr">
        <is>
          <t>4</t>
        </is>
      </c>
      <c r="J405" s="25" t="inlineStr">
        <is>
          <t>无子节点</t>
        </is>
      </c>
      <c r="K405" s="26" t="inlineStr">
        <is>
          <t>#400</t>
        </is>
      </c>
      <c r="L405" s="27" t="inlineStr">
        <is>
          <t>2022/05/05 08:43:21</t>
        </is>
      </c>
      <c r="M405" s="28" t="inlineStr">
        <is>
          <t/>
        </is>
      </c>
      <c r="N405" s="29" t="inlineStr">
        <is>
          <t>否</t>
        </is>
      </c>
      <c r="O405" s="30" t="inlineStr">
        <is>
          <t/>
        </is>
      </c>
    </row>
    <row r="406">
      <c r="A406" s="16" t="inlineStr">
        <is>
          <t>#405</t>
        </is>
      </c>
      <c r="B406" s="17" t="inlineStr">
        <is>
          <t>812E5F09B6BA47EBA230E9451D8BED80</t>
        </is>
      </c>
      <c r="C406" s="18" t="inlineStr">
        <is>
          <t>140723</t>
        </is>
      </c>
      <c r="D406" s="19" t="inlineStr">
        <is>
          <t>和顺县</t>
        </is>
      </c>
      <c r="E406" s="20" t="inlineStr">
        <is>
          <t>和顺县</t>
        </is>
      </c>
      <c r="F406" s="21" t="inlineStr">
        <is>
          <t/>
        </is>
      </c>
      <c r="G406" s="22" t="inlineStr">
        <is>
          <t/>
        </is>
      </c>
      <c r="H406" s="23" t="inlineStr">
        <is>
          <t>5</t>
        </is>
      </c>
      <c r="I406" s="24" t="inlineStr">
        <is>
          <t>5</t>
        </is>
      </c>
      <c r="J406" s="25" t="inlineStr">
        <is>
          <t>无子节点</t>
        </is>
      </c>
      <c r="K406" s="26" t="inlineStr">
        <is>
          <t>#400</t>
        </is>
      </c>
      <c r="L406" s="27" t="inlineStr">
        <is>
          <t>2022/05/05 08:43:21</t>
        </is>
      </c>
      <c r="M406" s="28" t="inlineStr">
        <is>
          <t/>
        </is>
      </c>
      <c r="N406" s="29" t="inlineStr">
        <is>
          <t>否</t>
        </is>
      </c>
      <c r="O406" s="30" t="inlineStr">
        <is>
          <t/>
        </is>
      </c>
    </row>
    <row r="407">
      <c r="A407" s="16" t="inlineStr">
        <is>
          <t>#406</t>
        </is>
      </c>
      <c r="B407" s="17" t="inlineStr">
        <is>
          <t>FA117005F5C64EFEAB0BC83324B87373</t>
        </is>
      </c>
      <c r="C407" s="18" t="inlineStr">
        <is>
          <t>140724</t>
        </is>
      </c>
      <c r="D407" s="19" t="inlineStr">
        <is>
          <t>昔阳县</t>
        </is>
      </c>
      <c r="E407" s="20" t="inlineStr">
        <is>
          <t>昔阳县</t>
        </is>
      </c>
      <c r="F407" s="21" t="inlineStr">
        <is>
          <t/>
        </is>
      </c>
      <c r="G407" s="22" t="inlineStr">
        <is>
          <t/>
        </is>
      </c>
      <c r="H407" s="23" t="inlineStr">
        <is>
          <t>5</t>
        </is>
      </c>
      <c r="I407" s="24" t="inlineStr">
        <is>
          <t>6</t>
        </is>
      </c>
      <c r="J407" s="25" t="inlineStr">
        <is>
          <t>无子节点</t>
        </is>
      </c>
      <c r="K407" s="26" t="inlineStr">
        <is>
          <t>#400</t>
        </is>
      </c>
      <c r="L407" s="27" t="inlineStr">
        <is>
          <t>2022/05/05 08:43:21</t>
        </is>
      </c>
      <c r="M407" s="28" t="inlineStr">
        <is>
          <t/>
        </is>
      </c>
      <c r="N407" s="29" t="inlineStr">
        <is>
          <t>否</t>
        </is>
      </c>
      <c r="O407" s="30" t="inlineStr">
        <is>
          <t/>
        </is>
      </c>
    </row>
    <row r="408">
      <c r="A408" s="16" t="inlineStr">
        <is>
          <t>#407</t>
        </is>
      </c>
      <c r="B408" s="17" t="inlineStr">
        <is>
          <t>F1F229326CA1476EA971274825275492</t>
        </is>
      </c>
      <c r="C408" s="18" t="inlineStr">
        <is>
          <t>140725</t>
        </is>
      </c>
      <c r="D408" s="19" t="inlineStr">
        <is>
          <t>寿阳县</t>
        </is>
      </c>
      <c r="E408" s="20" t="inlineStr">
        <is>
          <t>寿阳县</t>
        </is>
      </c>
      <c r="F408" s="21" t="inlineStr">
        <is>
          <t/>
        </is>
      </c>
      <c r="G408" s="22" t="inlineStr">
        <is>
          <t/>
        </is>
      </c>
      <c r="H408" s="23" t="inlineStr">
        <is>
          <t>5</t>
        </is>
      </c>
      <c r="I408" s="24" t="inlineStr">
        <is>
          <t>7</t>
        </is>
      </c>
      <c r="J408" s="25" t="inlineStr">
        <is>
          <t>无子节点</t>
        </is>
      </c>
      <c r="K408" s="26" t="inlineStr">
        <is>
          <t>#400</t>
        </is>
      </c>
      <c r="L408" s="27" t="inlineStr">
        <is>
          <t>2022/05/05 08:43:21</t>
        </is>
      </c>
      <c r="M408" s="28" t="inlineStr">
        <is>
          <t/>
        </is>
      </c>
      <c r="N408" s="29" t="inlineStr">
        <is>
          <t>否</t>
        </is>
      </c>
      <c r="O408" s="30" t="inlineStr">
        <is>
          <t/>
        </is>
      </c>
    </row>
    <row r="409">
      <c r="A409" s="16" t="inlineStr">
        <is>
          <t>#408</t>
        </is>
      </c>
      <c r="B409" s="17" t="inlineStr">
        <is>
          <t>06191542792246C7B7F987F496AB75F7</t>
        </is>
      </c>
      <c r="C409" s="18" t="inlineStr">
        <is>
          <t>140727</t>
        </is>
      </c>
      <c r="D409" s="19" t="inlineStr">
        <is>
          <t>祁县</t>
        </is>
      </c>
      <c r="E409" s="20" t="inlineStr">
        <is>
          <t>祁县</t>
        </is>
      </c>
      <c r="F409" s="21" t="inlineStr">
        <is>
          <t/>
        </is>
      </c>
      <c r="G409" s="22" t="inlineStr">
        <is>
          <t/>
        </is>
      </c>
      <c r="H409" s="23" t="inlineStr">
        <is>
          <t>5</t>
        </is>
      </c>
      <c r="I409" s="24" t="inlineStr">
        <is>
          <t>8</t>
        </is>
      </c>
      <c r="J409" s="25" t="inlineStr">
        <is>
          <t>无子节点</t>
        </is>
      </c>
      <c r="K409" s="26" t="inlineStr">
        <is>
          <t>#400</t>
        </is>
      </c>
      <c r="L409" s="27" t="inlineStr">
        <is>
          <t>2022/05/05 08:43:21</t>
        </is>
      </c>
      <c r="M409" s="28" t="inlineStr">
        <is>
          <t/>
        </is>
      </c>
      <c r="N409" s="29" t="inlineStr">
        <is>
          <t>否</t>
        </is>
      </c>
      <c r="O409" s="30" t="inlineStr">
        <is>
          <t/>
        </is>
      </c>
    </row>
    <row r="410">
      <c r="A410" s="16" t="inlineStr">
        <is>
          <t>#409</t>
        </is>
      </c>
      <c r="B410" s="17" t="inlineStr">
        <is>
          <t>18769DFA546043F3A1E3A2CDFC497507</t>
        </is>
      </c>
      <c r="C410" s="18" t="inlineStr">
        <is>
          <t>140728</t>
        </is>
      </c>
      <c r="D410" s="19" t="inlineStr">
        <is>
          <t>平遥县</t>
        </is>
      </c>
      <c r="E410" s="20" t="inlineStr">
        <is>
          <t>平遥县</t>
        </is>
      </c>
      <c r="F410" s="21" t="inlineStr">
        <is>
          <t/>
        </is>
      </c>
      <c r="G410" s="22" t="inlineStr">
        <is>
          <t/>
        </is>
      </c>
      <c r="H410" s="23" t="inlineStr">
        <is>
          <t>5</t>
        </is>
      </c>
      <c r="I410" s="24" t="inlineStr">
        <is>
          <t>9</t>
        </is>
      </c>
      <c r="J410" s="25" t="inlineStr">
        <is>
          <t>无子节点</t>
        </is>
      </c>
      <c r="K410" s="26" t="inlineStr">
        <is>
          <t>#400</t>
        </is>
      </c>
      <c r="L410" s="27" t="inlineStr">
        <is>
          <t>2022/05/05 08:43:21</t>
        </is>
      </c>
      <c r="M410" s="28" t="inlineStr">
        <is>
          <t/>
        </is>
      </c>
      <c r="N410" s="29" t="inlineStr">
        <is>
          <t>否</t>
        </is>
      </c>
      <c r="O410" s="30" t="inlineStr">
        <is>
          <t/>
        </is>
      </c>
    </row>
    <row r="411">
      <c r="A411" s="16" t="inlineStr">
        <is>
          <t>#410</t>
        </is>
      </c>
      <c r="B411" s="17" t="inlineStr">
        <is>
          <t>0343A011C2904A9790880C3DCE65ACA6</t>
        </is>
      </c>
      <c r="C411" s="18" t="inlineStr">
        <is>
          <t>140729</t>
        </is>
      </c>
      <c r="D411" s="19" t="inlineStr">
        <is>
          <t>灵石县</t>
        </is>
      </c>
      <c r="E411" s="20" t="inlineStr">
        <is>
          <t>灵石县</t>
        </is>
      </c>
      <c r="F411" s="21" t="inlineStr">
        <is>
          <t/>
        </is>
      </c>
      <c r="G411" s="22" t="inlineStr">
        <is>
          <t/>
        </is>
      </c>
      <c r="H411" s="23" t="inlineStr">
        <is>
          <t>5</t>
        </is>
      </c>
      <c r="I411" s="24" t="inlineStr">
        <is>
          <t>10</t>
        </is>
      </c>
      <c r="J411" s="25" t="inlineStr">
        <is>
          <t>无子节点</t>
        </is>
      </c>
      <c r="K411" s="26" t="inlineStr">
        <is>
          <t>#400</t>
        </is>
      </c>
      <c r="L411" s="27" t="inlineStr">
        <is>
          <t>2022/05/05 08:43:21</t>
        </is>
      </c>
      <c r="M411" s="28" t="inlineStr">
        <is>
          <t/>
        </is>
      </c>
      <c r="N411" s="29" t="inlineStr">
        <is>
          <t>否</t>
        </is>
      </c>
      <c r="O411" s="30" t="inlineStr">
        <is>
          <t/>
        </is>
      </c>
    </row>
    <row r="412">
      <c r="A412" s="16" t="inlineStr">
        <is>
          <t>#411</t>
        </is>
      </c>
      <c r="B412" s="17" t="inlineStr">
        <is>
          <t>A2CF5288862D41C6A5926551A0ABA359</t>
        </is>
      </c>
      <c r="C412" s="18" t="inlineStr">
        <is>
          <t>140781</t>
        </is>
      </c>
      <c r="D412" s="19" t="inlineStr">
        <is>
          <t>介休市</t>
        </is>
      </c>
      <c r="E412" s="20" t="inlineStr">
        <is>
          <t>介休市</t>
        </is>
      </c>
      <c r="F412" s="21" t="inlineStr">
        <is>
          <t/>
        </is>
      </c>
      <c r="G412" s="22" t="inlineStr">
        <is>
          <t/>
        </is>
      </c>
      <c r="H412" s="23" t="inlineStr">
        <is>
          <t>5</t>
        </is>
      </c>
      <c r="I412" s="24" t="inlineStr">
        <is>
          <t>11</t>
        </is>
      </c>
      <c r="J412" s="25" t="inlineStr">
        <is>
          <t>无子节点</t>
        </is>
      </c>
      <c r="K412" s="26" t="inlineStr">
        <is>
          <t>#400</t>
        </is>
      </c>
      <c r="L412" s="27" t="inlineStr">
        <is>
          <t>2022/05/05 08:43:21</t>
        </is>
      </c>
      <c r="M412" s="28" t="inlineStr">
        <is>
          <t/>
        </is>
      </c>
      <c r="N412" s="29" t="inlineStr">
        <is>
          <t>否</t>
        </is>
      </c>
      <c r="O412" s="30" t="inlineStr">
        <is>
          <t/>
        </is>
      </c>
    </row>
    <row r="413">
      <c r="A413" s="16" t="inlineStr">
        <is>
          <t>#412</t>
        </is>
      </c>
      <c r="B413" s="17" t="inlineStr">
        <is>
          <t>06D9C907999B4A14B97176D579D226ED</t>
        </is>
      </c>
      <c r="C413" s="18" t="inlineStr">
        <is>
          <t>140800</t>
        </is>
      </c>
      <c r="D413" s="19" t="inlineStr">
        <is>
          <t>运城市</t>
        </is>
      </c>
      <c r="E413" s="20" t="inlineStr">
        <is>
          <t>运城市</t>
        </is>
      </c>
      <c r="F413" s="21" t="inlineStr">
        <is>
          <t/>
        </is>
      </c>
      <c r="G413" s="22" t="inlineStr">
        <is>
          <t/>
        </is>
      </c>
      <c r="H413" s="23" t="inlineStr">
        <is>
          <t>4</t>
        </is>
      </c>
      <c r="I413" s="24" t="inlineStr">
        <is>
          <t>8</t>
        </is>
      </c>
      <c r="J413" s="25" t="inlineStr">
        <is>
          <t>有子节点</t>
        </is>
      </c>
      <c r="K413" s="26" t="inlineStr">
        <is>
          <t>#344</t>
        </is>
      </c>
      <c r="L413" s="27" t="inlineStr">
        <is>
          <t>2022/05/05 08:43:21</t>
        </is>
      </c>
      <c r="M413" s="28" t="inlineStr">
        <is>
          <t/>
        </is>
      </c>
      <c r="N413" s="29" t="inlineStr">
        <is>
          <t>否</t>
        </is>
      </c>
      <c r="O413" s="30" t="inlineStr">
        <is>
          <t/>
        </is>
      </c>
    </row>
    <row r="414">
      <c r="A414" s="16" t="inlineStr">
        <is>
          <t>#413</t>
        </is>
      </c>
      <c r="B414" s="17" t="inlineStr">
        <is>
          <t>3782A10AE62F431A9E63E86B813EB384</t>
        </is>
      </c>
      <c r="C414" s="18" t="inlineStr">
        <is>
          <t>140802</t>
        </is>
      </c>
      <c r="D414" s="19" t="inlineStr">
        <is>
          <t>盐湖区</t>
        </is>
      </c>
      <c r="E414" s="20" t="inlineStr">
        <is>
          <t>盐湖区</t>
        </is>
      </c>
      <c r="F414" s="21" t="inlineStr">
        <is>
          <t/>
        </is>
      </c>
      <c r="G414" s="22" t="inlineStr">
        <is>
          <t/>
        </is>
      </c>
      <c r="H414" s="23" t="inlineStr">
        <is>
          <t>5</t>
        </is>
      </c>
      <c r="I414" s="24" t="inlineStr">
        <is>
          <t>1</t>
        </is>
      </c>
      <c r="J414" s="25" t="inlineStr">
        <is>
          <t>无子节点</t>
        </is>
      </c>
      <c r="K414" s="26" t="inlineStr">
        <is>
          <t>#412</t>
        </is>
      </c>
      <c r="L414" s="27" t="inlineStr">
        <is>
          <t>2022/05/05 08:43:21</t>
        </is>
      </c>
      <c r="M414" s="28" t="inlineStr">
        <is>
          <t/>
        </is>
      </c>
      <c r="N414" s="29" t="inlineStr">
        <is>
          <t>否</t>
        </is>
      </c>
      <c r="O414" s="30" t="inlineStr">
        <is>
          <t/>
        </is>
      </c>
    </row>
    <row r="415">
      <c r="A415" s="16" t="inlineStr">
        <is>
          <t>#414</t>
        </is>
      </c>
      <c r="B415" s="17" t="inlineStr">
        <is>
          <t>C47534F29D4347A4AD7FDC8C50DC738D</t>
        </is>
      </c>
      <c r="C415" s="18" t="inlineStr">
        <is>
          <t>140821</t>
        </is>
      </c>
      <c r="D415" s="19" t="inlineStr">
        <is>
          <t>临猗县</t>
        </is>
      </c>
      <c r="E415" s="20" t="inlineStr">
        <is>
          <t>临猗县</t>
        </is>
      </c>
      <c r="F415" s="21" t="inlineStr">
        <is>
          <t/>
        </is>
      </c>
      <c r="G415" s="22" t="inlineStr">
        <is>
          <t/>
        </is>
      </c>
      <c r="H415" s="23" t="inlineStr">
        <is>
          <t>5</t>
        </is>
      </c>
      <c r="I415" s="24" t="inlineStr">
        <is>
          <t>2</t>
        </is>
      </c>
      <c r="J415" s="25" t="inlineStr">
        <is>
          <t>无子节点</t>
        </is>
      </c>
      <c r="K415" s="26" t="inlineStr">
        <is>
          <t>#412</t>
        </is>
      </c>
      <c r="L415" s="27" t="inlineStr">
        <is>
          <t>2022/05/05 08:43:21</t>
        </is>
      </c>
      <c r="M415" s="28" t="inlineStr">
        <is>
          <t/>
        </is>
      </c>
      <c r="N415" s="29" t="inlineStr">
        <is>
          <t>否</t>
        </is>
      </c>
      <c r="O415" s="30" t="inlineStr">
        <is>
          <t/>
        </is>
      </c>
    </row>
    <row r="416">
      <c r="A416" s="16" t="inlineStr">
        <is>
          <t>#415</t>
        </is>
      </c>
      <c r="B416" s="17" t="inlineStr">
        <is>
          <t>70E4432F87134855BAED47B60042C1C1</t>
        </is>
      </c>
      <c r="C416" s="18" t="inlineStr">
        <is>
          <t>140822</t>
        </is>
      </c>
      <c r="D416" s="19" t="inlineStr">
        <is>
          <t>万荣县</t>
        </is>
      </c>
      <c r="E416" s="20" t="inlineStr">
        <is>
          <t>万荣县</t>
        </is>
      </c>
      <c r="F416" s="21" t="inlineStr">
        <is>
          <t/>
        </is>
      </c>
      <c r="G416" s="22" t="inlineStr">
        <is>
          <t/>
        </is>
      </c>
      <c r="H416" s="23" t="inlineStr">
        <is>
          <t>5</t>
        </is>
      </c>
      <c r="I416" s="24" t="inlineStr">
        <is>
          <t>3</t>
        </is>
      </c>
      <c r="J416" s="25" t="inlineStr">
        <is>
          <t>无子节点</t>
        </is>
      </c>
      <c r="K416" s="26" t="inlineStr">
        <is>
          <t>#412</t>
        </is>
      </c>
      <c r="L416" s="27" t="inlineStr">
        <is>
          <t>2022/05/05 08:43:21</t>
        </is>
      </c>
      <c r="M416" s="28" t="inlineStr">
        <is>
          <t/>
        </is>
      </c>
      <c r="N416" s="29" t="inlineStr">
        <is>
          <t>否</t>
        </is>
      </c>
      <c r="O416" s="30" t="inlineStr">
        <is>
          <t/>
        </is>
      </c>
    </row>
    <row r="417">
      <c r="A417" s="16" t="inlineStr">
        <is>
          <t>#416</t>
        </is>
      </c>
      <c r="B417" s="17" t="inlineStr">
        <is>
          <t>0C02792BF29D402BAABF0E19690E6C75</t>
        </is>
      </c>
      <c r="C417" s="18" t="inlineStr">
        <is>
          <t>140823</t>
        </is>
      </c>
      <c r="D417" s="19" t="inlineStr">
        <is>
          <t>闻喜县</t>
        </is>
      </c>
      <c r="E417" s="20" t="inlineStr">
        <is>
          <t>闻喜县</t>
        </is>
      </c>
      <c r="F417" s="21" t="inlineStr">
        <is>
          <t/>
        </is>
      </c>
      <c r="G417" s="22" t="inlineStr">
        <is>
          <t/>
        </is>
      </c>
      <c r="H417" s="23" t="inlineStr">
        <is>
          <t>5</t>
        </is>
      </c>
      <c r="I417" s="24" t="inlineStr">
        <is>
          <t>4</t>
        </is>
      </c>
      <c r="J417" s="25" t="inlineStr">
        <is>
          <t>无子节点</t>
        </is>
      </c>
      <c r="K417" s="26" t="inlineStr">
        <is>
          <t>#412</t>
        </is>
      </c>
      <c r="L417" s="27" t="inlineStr">
        <is>
          <t>2022/05/05 08:43:21</t>
        </is>
      </c>
      <c r="M417" s="28" t="inlineStr">
        <is>
          <t/>
        </is>
      </c>
      <c r="N417" s="29" t="inlineStr">
        <is>
          <t>否</t>
        </is>
      </c>
      <c r="O417" s="30" t="inlineStr">
        <is>
          <t/>
        </is>
      </c>
    </row>
    <row r="418">
      <c r="A418" s="16" t="inlineStr">
        <is>
          <t>#417</t>
        </is>
      </c>
      <c r="B418" s="17" t="inlineStr">
        <is>
          <t>4F6CB2A6C72A409B8FAD2E9D980B5F5E</t>
        </is>
      </c>
      <c r="C418" s="18" t="inlineStr">
        <is>
          <t>140824</t>
        </is>
      </c>
      <c r="D418" s="19" t="inlineStr">
        <is>
          <t>稷山县</t>
        </is>
      </c>
      <c r="E418" s="20" t="inlineStr">
        <is>
          <t>稷山县</t>
        </is>
      </c>
      <c r="F418" s="21" t="inlineStr">
        <is>
          <t/>
        </is>
      </c>
      <c r="G418" s="22" t="inlineStr">
        <is>
          <t/>
        </is>
      </c>
      <c r="H418" s="23" t="inlineStr">
        <is>
          <t>5</t>
        </is>
      </c>
      <c r="I418" s="24" t="inlineStr">
        <is>
          <t>5</t>
        </is>
      </c>
      <c r="J418" s="25" t="inlineStr">
        <is>
          <t>无子节点</t>
        </is>
      </c>
      <c r="K418" s="26" t="inlineStr">
        <is>
          <t>#412</t>
        </is>
      </c>
      <c r="L418" s="27" t="inlineStr">
        <is>
          <t>2022/05/05 08:43:21</t>
        </is>
      </c>
      <c r="M418" s="28" t="inlineStr">
        <is>
          <t/>
        </is>
      </c>
      <c r="N418" s="29" t="inlineStr">
        <is>
          <t>否</t>
        </is>
      </c>
      <c r="O418" s="30" t="inlineStr">
        <is>
          <t/>
        </is>
      </c>
    </row>
    <row r="419">
      <c r="A419" s="16" t="inlineStr">
        <is>
          <t>#418</t>
        </is>
      </c>
      <c r="B419" s="17" t="inlineStr">
        <is>
          <t>B0798DF8B413467797E4524BC8DAFA3D</t>
        </is>
      </c>
      <c r="C419" s="18" t="inlineStr">
        <is>
          <t>140825</t>
        </is>
      </c>
      <c r="D419" s="19" t="inlineStr">
        <is>
          <t>新绛县</t>
        </is>
      </c>
      <c r="E419" s="20" t="inlineStr">
        <is>
          <t>新绛县</t>
        </is>
      </c>
      <c r="F419" s="21" t="inlineStr">
        <is>
          <t/>
        </is>
      </c>
      <c r="G419" s="22" t="inlineStr">
        <is>
          <t/>
        </is>
      </c>
      <c r="H419" s="23" t="inlineStr">
        <is>
          <t>5</t>
        </is>
      </c>
      <c r="I419" s="24" t="inlineStr">
        <is>
          <t>6</t>
        </is>
      </c>
      <c r="J419" s="25" t="inlineStr">
        <is>
          <t>无子节点</t>
        </is>
      </c>
      <c r="K419" s="26" t="inlineStr">
        <is>
          <t>#412</t>
        </is>
      </c>
      <c r="L419" s="27" t="inlineStr">
        <is>
          <t>2022/05/05 08:43:21</t>
        </is>
      </c>
      <c r="M419" s="28" t="inlineStr">
        <is>
          <t/>
        </is>
      </c>
      <c r="N419" s="29" t="inlineStr">
        <is>
          <t>否</t>
        </is>
      </c>
      <c r="O419" s="30" t="inlineStr">
        <is>
          <t/>
        </is>
      </c>
    </row>
    <row r="420">
      <c r="A420" s="16" t="inlineStr">
        <is>
          <t>#419</t>
        </is>
      </c>
      <c r="B420" s="17" t="inlineStr">
        <is>
          <t>4CE93828D4C3485FBD623D8977703E36</t>
        </is>
      </c>
      <c r="C420" s="18" t="inlineStr">
        <is>
          <t>140826</t>
        </is>
      </c>
      <c r="D420" s="19" t="inlineStr">
        <is>
          <t>绛县</t>
        </is>
      </c>
      <c r="E420" s="20" t="inlineStr">
        <is>
          <t>绛县</t>
        </is>
      </c>
      <c r="F420" s="21" t="inlineStr">
        <is>
          <t/>
        </is>
      </c>
      <c r="G420" s="22" t="inlineStr">
        <is>
          <t/>
        </is>
      </c>
      <c r="H420" s="23" t="inlineStr">
        <is>
          <t>5</t>
        </is>
      </c>
      <c r="I420" s="24" t="inlineStr">
        <is>
          <t>7</t>
        </is>
      </c>
      <c r="J420" s="25" t="inlineStr">
        <is>
          <t>无子节点</t>
        </is>
      </c>
      <c r="K420" s="26" t="inlineStr">
        <is>
          <t>#412</t>
        </is>
      </c>
      <c r="L420" s="27" t="inlineStr">
        <is>
          <t>2022/05/05 08:43:21</t>
        </is>
      </c>
      <c r="M420" s="28" t="inlineStr">
        <is>
          <t/>
        </is>
      </c>
      <c r="N420" s="29" t="inlineStr">
        <is>
          <t>否</t>
        </is>
      </c>
      <c r="O420" s="30" t="inlineStr">
        <is>
          <t/>
        </is>
      </c>
    </row>
    <row r="421">
      <c r="A421" s="16" t="inlineStr">
        <is>
          <t>#420</t>
        </is>
      </c>
      <c r="B421" s="17" t="inlineStr">
        <is>
          <t>E24360B5A04546348774E8894827166A</t>
        </is>
      </c>
      <c r="C421" s="18" t="inlineStr">
        <is>
          <t>140827</t>
        </is>
      </c>
      <c r="D421" s="19" t="inlineStr">
        <is>
          <t>垣曲县</t>
        </is>
      </c>
      <c r="E421" s="20" t="inlineStr">
        <is>
          <t>垣曲县</t>
        </is>
      </c>
      <c r="F421" s="21" t="inlineStr">
        <is>
          <t/>
        </is>
      </c>
      <c r="G421" s="22" t="inlineStr">
        <is>
          <t/>
        </is>
      </c>
      <c r="H421" s="23" t="inlineStr">
        <is>
          <t>5</t>
        </is>
      </c>
      <c r="I421" s="24" t="inlineStr">
        <is>
          <t>8</t>
        </is>
      </c>
      <c r="J421" s="25" t="inlineStr">
        <is>
          <t>无子节点</t>
        </is>
      </c>
      <c r="K421" s="26" t="inlineStr">
        <is>
          <t>#412</t>
        </is>
      </c>
      <c r="L421" s="27" t="inlineStr">
        <is>
          <t>2022/05/05 08:43:21</t>
        </is>
      </c>
      <c r="M421" s="28" t="inlineStr">
        <is>
          <t/>
        </is>
      </c>
      <c r="N421" s="29" t="inlineStr">
        <is>
          <t>否</t>
        </is>
      </c>
      <c r="O421" s="30" t="inlineStr">
        <is>
          <t/>
        </is>
      </c>
    </row>
    <row r="422">
      <c r="A422" s="16" t="inlineStr">
        <is>
          <t>#421</t>
        </is>
      </c>
      <c r="B422" s="17" t="inlineStr">
        <is>
          <t>1C27832487254016AA7FC76EFED0F46D</t>
        </is>
      </c>
      <c r="C422" s="18" t="inlineStr">
        <is>
          <t>140828</t>
        </is>
      </c>
      <c r="D422" s="19" t="inlineStr">
        <is>
          <t>夏县</t>
        </is>
      </c>
      <c r="E422" s="20" t="inlineStr">
        <is>
          <t>夏县</t>
        </is>
      </c>
      <c r="F422" s="21" t="inlineStr">
        <is>
          <t/>
        </is>
      </c>
      <c r="G422" s="22" t="inlineStr">
        <is>
          <t/>
        </is>
      </c>
      <c r="H422" s="23" t="inlineStr">
        <is>
          <t>5</t>
        </is>
      </c>
      <c r="I422" s="24" t="inlineStr">
        <is>
          <t>9</t>
        </is>
      </c>
      <c r="J422" s="25" t="inlineStr">
        <is>
          <t>无子节点</t>
        </is>
      </c>
      <c r="K422" s="26" t="inlineStr">
        <is>
          <t>#412</t>
        </is>
      </c>
      <c r="L422" s="27" t="inlineStr">
        <is>
          <t>2022/05/05 08:43:21</t>
        </is>
      </c>
      <c r="M422" s="28" t="inlineStr">
        <is>
          <t/>
        </is>
      </c>
      <c r="N422" s="29" t="inlineStr">
        <is>
          <t>否</t>
        </is>
      </c>
      <c r="O422" s="30" t="inlineStr">
        <is>
          <t/>
        </is>
      </c>
    </row>
    <row r="423">
      <c r="A423" s="16" t="inlineStr">
        <is>
          <t>#422</t>
        </is>
      </c>
      <c r="B423" s="17" t="inlineStr">
        <is>
          <t>5B1839176C7D44FAB899416AE9D84F16</t>
        </is>
      </c>
      <c r="C423" s="18" t="inlineStr">
        <is>
          <t>140829</t>
        </is>
      </c>
      <c r="D423" s="19" t="inlineStr">
        <is>
          <t>平陆县</t>
        </is>
      </c>
      <c r="E423" s="20" t="inlineStr">
        <is>
          <t>平陆县</t>
        </is>
      </c>
      <c r="F423" s="21" t="inlineStr">
        <is>
          <t/>
        </is>
      </c>
      <c r="G423" s="22" t="inlineStr">
        <is>
          <t/>
        </is>
      </c>
      <c r="H423" s="23" t="inlineStr">
        <is>
          <t>5</t>
        </is>
      </c>
      <c r="I423" s="24" t="inlineStr">
        <is>
          <t>10</t>
        </is>
      </c>
      <c r="J423" s="25" t="inlineStr">
        <is>
          <t>无子节点</t>
        </is>
      </c>
      <c r="K423" s="26" t="inlineStr">
        <is>
          <t>#412</t>
        </is>
      </c>
      <c r="L423" s="27" t="inlineStr">
        <is>
          <t>2022/05/05 08:43:21</t>
        </is>
      </c>
      <c r="M423" s="28" t="inlineStr">
        <is>
          <t/>
        </is>
      </c>
      <c r="N423" s="29" t="inlineStr">
        <is>
          <t>否</t>
        </is>
      </c>
      <c r="O423" s="30" t="inlineStr">
        <is>
          <t/>
        </is>
      </c>
    </row>
    <row r="424">
      <c r="A424" s="16" t="inlineStr">
        <is>
          <t>#423</t>
        </is>
      </c>
      <c r="B424" s="17" t="inlineStr">
        <is>
          <t>55AD00E5BDC44E8AAFDBA362EFD7DAD4</t>
        </is>
      </c>
      <c r="C424" s="18" t="inlineStr">
        <is>
          <t>140830</t>
        </is>
      </c>
      <c r="D424" s="19" t="inlineStr">
        <is>
          <t>芮城县</t>
        </is>
      </c>
      <c r="E424" s="20" t="inlineStr">
        <is>
          <t>芮城县</t>
        </is>
      </c>
      <c r="F424" s="21" t="inlineStr">
        <is>
          <t/>
        </is>
      </c>
      <c r="G424" s="22" t="inlineStr">
        <is>
          <t/>
        </is>
      </c>
      <c r="H424" s="23" t="inlineStr">
        <is>
          <t>5</t>
        </is>
      </c>
      <c r="I424" s="24" t="inlineStr">
        <is>
          <t>11</t>
        </is>
      </c>
      <c r="J424" s="25" t="inlineStr">
        <is>
          <t>无子节点</t>
        </is>
      </c>
      <c r="K424" s="26" t="inlineStr">
        <is>
          <t>#412</t>
        </is>
      </c>
      <c r="L424" s="27" t="inlineStr">
        <is>
          <t>2022/05/05 08:43:21</t>
        </is>
      </c>
      <c r="M424" s="28" t="inlineStr">
        <is>
          <t/>
        </is>
      </c>
      <c r="N424" s="29" t="inlineStr">
        <is>
          <t>否</t>
        </is>
      </c>
      <c r="O424" s="30" t="inlineStr">
        <is>
          <t/>
        </is>
      </c>
    </row>
    <row r="425">
      <c r="A425" s="16" t="inlineStr">
        <is>
          <t>#424</t>
        </is>
      </c>
      <c r="B425" s="17" t="inlineStr">
        <is>
          <t>1DD7CF2F69744B989EFE05DD67131316</t>
        </is>
      </c>
      <c r="C425" s="18" t="inlineStr">
        <is>
          <t>140881</t>
        </is>
      </c>
      <c r="D425" s="19" t="inlineStr">
        <is>
          <t>永济市</t>
        </is>
      </c>
      <c r="E425" s="20" t="inlineStr">
        <is>
          <t>永济市</t>
        </is>
      </c>
      <c r="F425" s="21" t="inlineStr">
        <is>
          <t/>
        </is>
      </c>
      <c r="G425" s="22" t="inlineStr">
        <is>
          <t/>
        </is>
      </c>
      <c r="H425" s="23" t="inlineStr">
        <is>
          <t>5</t>
        </is>
      </c>
      <c r="I425" s="24" t="inlineStr">
        <is>
          <t>12</t>
        </is>
      </c>
      <c r="J425" s="25" t="inlineStr">
        <is>
          <t>无子节点</t>
        </is>
      </c>
      <c r="K425" s="26" t="inlineStr">
        <is>
          <t>#412</t>
        </is>
      </c>
      <c r="L425" s="27" t="inlineStr">
        <is>
          <t>2022/05/05 08:43:21</t>
        </is>
      </c>
      <c r="M425" s="28" t="inlineStr">
        <is>
          <t/>
        </is>
      </c>
      <c r="N425" s="29" t="inlineStr">
        <is>
          <t>否</t>
        </is>
      </c>
      <c r="O425" s="30" t="inlineStr">
        <is>
          <t/>
        </is>
      </c>
    </row>
    <row r="426">
      <c r="A426" s="16" t="inlineStr">
        <is>
          <t>#425</t>
        </is>
      </c>
      <c r="B426" s="17" t="inlineStr">
        <is>
          <t>C3C58D5D8C0C404F977B72359D0A2912</t>
        </is>
      </c>
      <c r="C426" s="18" t="inlineStr">
        <is>
          <t>140882</t>
        </is>
      </c>
      <c r="D426" s="19" t="inlineStr">
        <is>
          <t>河津市</t>
        </is>
      </c>
      <c r="E426" s="20" t="inlineStr">
        <is>
          <t>河津市</t>
        </is>
      </c>
      <c r="F426" s="21" t="inlineStr">
        <is>
          <t/>
        </is>
      </c>
      <c r="G426" s="22" t="inlineStr">
        <is>
          <t/>
        </is>
      </c>
      <c r="H426" s="23" t="inlineStr">
        <is>
          <t>5</t>
        </is>
      </c>
      <c r="I426" s="24" t="inlineStr">
        <is>
          <t>13</t>
        </is>
      </c>
      <c r="J426" s="25" t="inlineStr">
        <is>
          <t>无子节点</t>
        </is>
      </c>
      <c r="K426" s="26" t="inlineStr">
        <is>
          <t>#412</t>
        </is>
      </c>
      <c r="L426" s="27" t="inlineStr">
        <is>
          <t>2022/05/05 08:43:21</t>
        </is>
      </c>
      <c r="M426" s="28" t="inlineStr">
        <is>
          <t/>
        </is>
      </c>
      <c r="N426" s="29" t="inlineStr">
        <is>
          <t>否</t>
        </is>
      </c>
      <c r="O426" s="30" t="inlineStr">
        <is>
          <t/>
        </is>
      </c>
    </row>
    <row r="427">
      <c r="A427" s="16" t="inlineStr">
        <is>
          <t>#426</t>
        </is>
      </c>
      <c r="B427" s="17" t="inlineStr">
        <is>
          <t>9E7DCE52B9A64689AEF3E33EEE544915</t>
        </is>
      </c>
      <c r="C427" s="18" t="inlineStr">
        <is>
          <t>140900</t>
        </is>
      </c>
      <c r="D427" s="19" t="inlineStr">
        <is>
          <t>忻州市</t>
        </is>
      </c>
      <c r="E427" s="20" t="inlineStr">
        <is>
          <t>忻州市</t>
        </is>
      </c>
      <c r="F427" s="21" t="inlineStr">
        <is>
          <t/>
        </is>
      </c>
      <c r="G427" s="22" t="inlineStr">
        <is>
          <t/>
        </is>
      </c>
      <c r="H427" s="23" t="inlineStr">
        <is>
          <t>4</t>
        </is>
      </c>
      <c r="I427" s="24" t="inlineStr">
        <is>
          <t>9</t>
        </is>
      </c>
      <c r="J427" s="25" t="inlineStr">
        <is>
          <t>有子节点</t>
        </is>
      </c>
      <c r="K427" s="26" t="inlineStr">
        <is>
          <t>#344</t>
        </is>
      </c>
      <c r="L427" s="27" t="inlineStr">
        <is>
          <t>2022/05/05 08:43:21</t>
        </is>
      </c>
      <c r="M427" s="28" t="inlineStr">
        <is>
          <t/>
        </is>
      </c>
      <c r="N427" s="29" t="inlineStr">
        <is>
          <t>否</t>
        </is>
      </c>
      <c r="O427" s="30" t="inlineStr">
        <is>
          <t/>
        </is>
      </c>
    </row>
    <row r="428">
      <c r="A428" s="16" t="inlineStr">
        <is>
          <t>#427</t>
        </is>
      </c>
      <c r="B428" s="17" t="inlineStr">
        <is>
          <t>B5F6DC27879844B7B52BABD24BD80094</t>
        </is>
      </c>
      <c r="C428" s="18" t="inlineStr">
        <is>
          <t>140902</t>
        </is>
      </c>
      <c r="D428" s="19" t="inlineStr">
        <is>
          <t>忻府区</t>
        </is>
      </c>
      <c r="E428" s="20" t="inlineStr">
        <is>
          <t>忻府区</t>
        </is>
      </c>
      <c r="F428" s="21" t="inlineStr">
        <is>
          <t/>
        </is>
      </c>
      <c r="G428" s="22" t="inlineStr">
        <is>
          <t/>
        </is>
      </c>
      <c r="H428" s="23" t="inlineStr">
        <is>
          <t>5</t>
        </is>
      </c>
      <c r="I428" s="24" t="inlineStr">
        <is>
          <t>1</t>
        </is>
      </c>
      <c r="J428" s="25" t="inlineStr">
        <is>
          <t>无子节点</t>
        </is>
      </c>
      <c r="K428" s="26" t="inlineStr">
        <is>
          <t>#426</t>
        </is>
      </c>
      <c r="L428" s="27" t="inlineStr">
        <is>
          <t>2022/05/05 08:43:21</t>
        </is>
      </c>
      <c r="M428" s="28" t="inlineStr">
        <is>
          <t/>
        </is>
      </c>
      <c r="N428" s="29" t="inlineStr">
        <is>
          <t>否</t>
        </is>
      </c>
      <c r="O428" s="30" t="inlineStr">
        <is>
          <t/>
        </is>
      </c>
    </row>
    <row r="429">
      <c r="A429" s="16" t="inlineStr">
        <is>
          <t>#428</t>
        </is>
      </c>
      <c r="B429" s="17" t="inlineStr">
        <is>
          <t>E4552D0122CE484D93F37F187121ED70</t>
        </is>
      </c>
      <c r="C429" s="18" t="inlineStr">
        <is>
          <t>140921</t>
        </is>
      </c>
      <c r="D429" s="19" t="inlineStr">
        <is>
          <t>定襄县</t>
        </is>
      </c>
      <c r="E429" s="20" t="inlineStr">
        <is>
          <t>定襄县</t>
        </is>
      </c>
      <c r="F429" s="21" t="inlineStr">
        <is>
          <t/>
        </is>
      </c>
      <c r="G429" s="22" t="inlineStr">
        <is>
          <t/>
        </is>
      </c>
      <c r="H429" s="23" t="inlineStr">
        <is>
          <t>5</t>
        </is>
      </c>
      <c r="I429" s="24" t="inlineStr">
        <is>
          <t>2</t>
        </is>
      </c>
      <c r="J429" s="25" t="inlineStr">
        <is>
          <t>无子节点</t>
        </is>
      </c>
      <c r="K429" s="26" t="inlineStr">
        <is>
          <t>#426</t>
        </is>
      </c>
      <c r="L429" s="27" t="inlineStr">
        <is>
          <t>2022/05/05 08:43:21</t>
        </is>
      </c>
      <c r="M429" s="28" t="inlineStr">
        <is>
          <t/>
        </is>
      </c>
      <c r="N429" s="29" t="inlineStr">
        <is>
          <t>否</t>
        </is>
      </c>
      <c r="O429" s="30" t="inlineStr">
        <is>
          <t/>
        </is>
      </c>
    </row>
    <row r="430">
      <c r="A430" s="16" t="inlineStr">
        <is>
          <t>#429</t>
        </is>
      </c>
      <c r="B430" s="17" t="inlineStr">
        <is>
          <t>FCB1C794BDF5488A9DB67CB967F6F4DE</t>
        </is>
      </c>
      <c r="C430" s="18" t="inlineStr">
        <is>
          <t>140922</t>
        </is>
      </c>
      <c r="D430" s="19" t="inlineStr">
        <is>
          <t>五台县</t>
        </is>
      </c>
      <c r="E430" s="20" t="inlineStr">
        <is>
          <t>五台县</t>
        </is>
      </c>
      <c r="F430" s="21" t="inlineStr">
        <is>
          <t/>
        </is>
      </c>
      <c r="G430" s="22" t="inlineStr">
        <is>
          <t/>
        </is>
      </c>
      <c r="H430" s="23" t="inlineStr">
        <is>
          <t>5</t>
        </is>
      </c>
      <c r="I430" s="24" t="inlineStr">
        <is>
          <t>3</t>
        </is>
      </c>
      <c r="J430" s="25" t="inlineStr">
        <is>
          <t>无子节点</t>
        </is>
      </c>
      <c r="K430" s="26" t="inlineStr">
        <is>
          <t>#426</t>
        </is>
      </c>
      <c r="L430" s="27" t="inlineStr">
        <is>
          <t>2022/05/05 08:43:21</t>
        </is>
      </c>
      <c r="M430" s="28" t="inlineStr">
        <is>
          <t/>
        </is>
      </c>
      <c r="N430" s="29" t="inlineStr">
        <is>
          <t>否</t>
        </is>
      </c>
      <c r="O430" s="30" t="inlineStr">
        <is>
          <t/>
        </is>
      </c>
    </row>
    <row r="431">
      <c r="A431" s="16" t="inlineStr">
        <is>
          <t>#430</t>
        </is>
      </c>
      <c r="B431" s="17" t="inlineStr">
        <is>
          <t>F21A7919332444F28EA7888101E7C2DC</t>
        </is>
      </c>
      <c r="C431" s="18" t="inlineStr">
        <is>
          <t>140923</t>
        </is>
      </c>
      <c r="D431" s="19" t="inlineStr">
        <is>
          <t>代县</t>
        </is>
      </c>
      <c r="E431" s="20" t="inlineStr">
        <is>
          <t>代县</t>
        </is>
      </c>
      <c r="F431" s="21" t="inlineStr">
        <is>
          <t/>
        </is>
      </c>
      <c r="G431" s="22" t="inlineStr">
        <is>
          <t/>
        </is>
      </c>
      <c r="H431" s="23" t="inlineStr">
        <is>
          <t>5</t>
        </is>
      </c>
      <c r="I431" s="24" t="inlineStr">
        <is>
          <t>4</t>
        </is>
      </c>
      <c r="J431" s="25" t="inlineStr">
        <is>
          <t>无子节点</t>
        </is>
      </c>
      <c r="K431" s="26" t="inlineStr">
        <is>
          <t>#426</t>
        </is>
      </c>
      <c r="L431" s="27" t="inlineStr">
        <is>
          <t>2022/05/05 08:43:21</t>
        </is>
      </c>
      <c r="M431" s="28" t="inlineStr">
        <is>
          <t/>
        </is>
      </c>
      <c r="N431" s="29" t="inlineStr">
        <is>
          <t>否</t>
        </is>
      </c>
      <c r="O431" s="30" t="inlineStr">
        <is>
          <t/>
        </is>
      </c>
    </row>
    <row r="432">
      <c r="A432" s="16" t="inlineStr">
        <is>
          <t>#431</t>
        </is>
      </c>
      <c r="B432" s="17" t="inlineStr">
        <is>
          <t>1D80A6A3D3284EECBA97380F54B7CED8</t>
        </is>
      </c>
      <c r="C432" s="18" t="inlineStr">
        <is>
          <t>140924</t>
        </is>
      </c>
      <c r="D432" s="19" t="inlineStr">
        <is>
          <t>繁峙县</t>
        </is>
      </c>
      <c r="E432" s="20" t="inlineStr">
        <is>
          <t>繁峙县</t>
        </is>
      </c>
      <c r="F432" s="21" t="inlineStr">
        <is>
          <t/>
        </is>
      </c>
      <c r="G432" s="22" t="inlineStr">
        <is>
          <t/>
        </is>
      </c>
      <c r="H432" s="23" t="inlineStr">
        <is>
          <t>5</t>
        </is>
      </c>
      <c r="I432" s="24" t="inlineStr">
        <is>
          <t>5</t>
        </is>
      </c>
      <c r="J432" s="25" t="inlineStr">
        <is>
          <t>无子节点</t>
        </is>
      </c>
      <c r="K432" s="26" t="inlineStr">
        <is>
          <t>#426</t>
        </is>
      </c>
      <c r="L432" s="27" t="inlineStr">
        <is>
          <t>2022/05/05 08:43:21</t>
        </is>
      </c>
      <c r="M432" s="28" t="inlineStr">
        <is>
          <t/>
        </is>
      </c>
      <c r="N432" s="29" t="inlineStr">
        <is>
          <t>否</t>
        </is>
      </c>
      <c r="O432" s="30" t="inlineStr">
        <is>
          <t/>
        </is>
      </c>
    </row>
    <row r="433">
      <c r="A433" s="16" t="inlineStr">
        <is>
          <t>#432</t>
        </is>
      </c>
      <c r="B433" s="17" t="inlineStr">
        <is>
          <t>A6C9FAEAEADA4679A166627A2203A306</t>
        </is>
      </c>
      <c r="C433" s="18" t="inlineStr">
        <is>
          <t>140925</t>
        </is>
      </c>
      <c r="D433" s="19" t="inlineStr">
        <is>
          <t>宁武县</t>
        </is>
      </c>
      <c r="E433" s="20" t="inlineStr">
        <is>
          <t>宁武县</t>
        </is>
      </c>
      <c r="F433" s="21" t="inlineStr">
        <is>
          <t/>
        </is>
      </c>
      <c r="G433" s="22" t="inlineStr">
        <is>
          <t/>
        </is>
      </c>
      <c r="H433" s="23" t="inlineStr">
        <is>
          <t>5</t>
        </is>
      </c>
      <c r="I433" s="24" t="inlineStr">
        <is>
          <t>6</t>
        </is>
      </c>
      <c r="J433" s="25" t="inlineStr">
        <is>
          <t>无子节点</t>
        </is>
      </c>
      <c r="K433" s="26" t="inlineStr">
        <is>
          <t>#426</t>
        </is>
      </c>
      <c r="L433" s="27" t="inlineStr">
        <is>
          <t>2022/05/05 08:43:21</t>
        </is>
      </c>
      <c r="M433" s="28" t="inlineStr">
        <is>
          <t/>
        </is>
      </c>
      <c r="N433" s="29" t="inlineStr">
        <is>
          <t>否</t>
        </is>
      </c>
      <c r="O433" s="30" t="inlineStr">
        <is>
          <t/>
        </is>
      </c>
    </row>
    <row r="434">
      <c r="A434" s="16" t="inlineStr">
        <is>
          <t>#433</t>
        </is>
      </c>
      <c r="B434" s="17" t="inlineStr">
        <is>
          <t>C08B62EDD2304F799EE15F0FA98868DD</t>
        </is>
      </c>
      <c r="C434" s="18" t="inlineStr">
        <is>
          <t>140926</t>
        </is>
      </c>
      <c r="D434" s="19" t="inlineStr">
        <is>
          <t>静乐县</t>
        </is>
      </c>
      <c r="E434" s="20" t="inlineStr">
        <is>
          <t>静乐县</t>
        </is>
      </c>
      <c r="F434" s="21" t="inlineStr">
        <is>
          <t/>
        </is>
      </c>
      <c r="G434" s="22" t="inlineStr">
        <is>
          <t/>
        </is>
      </c>
      <c r="H434" s="23" t="inlineStr">
        <is>
          <t>5</t>
        </is>
      </c>
      <c r="I434" s="24" t="inlineStr">
        <is>
          <t>7</t>
        </is>
      </c>
      <c r="J434" s="25" t="inlineStr">
        <is>
          <t>无子节点</t>
        </is>
      </c>
      <c r="K434" s="26" t="inlineStr">
        <is>
          <t>#426</t>
        </is>
      </c>
      <c r="L434" s="27" t="inlineStr">
        <is>
          <t>2022/05/05 08:43:21</t>
        </is>
      </c>
      <c r="M434" s="28" t="inlineStr">
        <is>
          <t/>
        </is>
      </c>
      <c r="N434" s="29" t="inlineStr">
        <is>
          <t>否</t>
        </is>
      </c>
      <c r="O434" s="30" t="inlineStr">
        <is>
          <t/>
        </is>
      </c>
    </row>
    <row r="435">
      <c r="A435" s="16" t="inlineStr">
        <is>
          <t>#434</t>
        </is>
      </c>
      <c r="B435" s="17" t="inlineStr">
        <is>
          <t>86C20F9B5B4F42ED9A645944C1F05D42</t>
        </is>
      </c>
      <c r="C435" s="18" t="inlineStr">
        <is>
          <t>140927</t>
        </is>
      </c>
      <c r="D435" s="19" t="inlineStr">
        <is>
          <t>神池县</t>
        </is>
      </c>
      <c r="E435" s="20" t="inlineStr">
        <is>
          <t>神池县</t>
        </is>
      </c>
      <c r="F435" s="21" t="inlineStr">
        <is>
          <t/>
        </is>
      </c>
      <c r="G435" s="22" t="inlineStr">
        <is>
          <t/>
        </is>
      </c>
      <c r="H435" s="23" t="inlineStr">
        <is>
          <t>5</t>
        </is>
      </c>
      <c r="I435" s="24" t="inlineStr">
        <is>
          <t>8</t>
        </is>
      </c>
      <c r="J435" s="25" t="inlineStr">
        <is>
          <t>无子节点</t>
        </is>
      </c>
      <c r="K435" s="26" t="inlineStr">
        <is>
          <t>#426</t>
        </is>
      </c>
      <c r="L435" s="27" t="inlineStr">
        <is>
          <t>2022/05/05 08:43:21</t>
        </is>
      </c>
      <c r="M435" s="28" t="inlineStr">
        <is>
          <t/>
        </is>
      </c>
      <c r="N435" s="29" t="inlineStr">
        <is>
          <t>否</t>
        </is>
      </c>
      <c r="O435" s="30" t="inlineStr">
        <is>
          <t/>
        </is>
      </c>
    </row>
    <row r="436">
      <c r="A436" s="16" t="inlineStr">
        <is>
          <t>#435</t>
        </is>
      </c>
      <c r="B436" s="17" t="inlineStr">
        <is>
          <t>5A2E8AAF26F5424292BA22DE8B746F78</t>
        </is>
      </c>
      <c r="C436" s="18" t="inlineStr">
        <is>
          <t>140928</t>
        </is>
      </c>
      <c r="D436" s="19" t="inlineStr">
        <is>
          <t>五寨县</t>
        </is>
      </c>
      <c r="E436" s="20" t="inlineStr">
        <is>
          <t>五寨县</t>
        </is>
      </c>
      <c r="F436" s="21" t="inlineStr">
        <is>
          <t/>
        </is>
      </c>
      <c r="G436" s="22" t="inlineStr">
        <is>
          <t/>
        </is>
      </c>
      <c r="H436" s="23" t="inlineStr">
        <is>
          <t>5</t>
        </is>
      </c>
      <c r="I436" s="24" t="inlineStr">
        <is>
          <t>9</t>
        </is>
      </c>
      <c r="J436" s="25" t="inlineStr">
        <is>
          <t>无子节点</t>
        </is>
      </c>
      <c r="K436" s="26" t="inlineStr">
        <is>
          <t>#426</t>
        </is>
      </c>
      <c r="L436" s="27" t="inlineStr">
        <is>
          <t>2022/05/05 08:43:21</t>
        </is>
      </c>
      <c r="M436" s="28" t="inlineStr">
        <is>
          <t/>
        </is>
      </c>
      <c r="N436" s="29" t="inlineStr">
        <is>
          <t>否</t>
        </is>
      </c>
      <c r="O436" s="30" t="inlineStr">
        <is>
          <t/>
        </is>
      </c>
    </row>
    <row r="437">
      <c r="A437" s="16" t="inlineStr">
        <is>
          <t>#436</t>
        </is>
      </c>
      <c r="B437" s="17" t="inlineStr">
        <is>
          <t>15FEBDFA43674620812CDCABA1651213</t>
        </is>
      </c>
      <c r="C437" s="18" t="inlineStr">
        <is>
          <t>140929</t>
        </is>
      </c>
      <c r="D437" s="19" t="inlineStr">
        <is>
          <t>岢岚县</t>
        </is>
      </c>
      <c r="E437" s="20" t="inlineStr">
        <is>
          <t>岢岚县</t>
        </is>
      </c>
      <c r="F437" s="21" t="inlineStr">
        <is>
          <t/>
        </is>
      </c>
      <c r="G437" s="22" t="inlineStr">
        <is>
          <t/>
        </is>
      </c>
      <c r="H437" s="23" t="inlineStr">
        <is>
          <t>5</t>
        </is>
      </c>
      <c r="I437" s="24" t="inlineStr">
        <is>
          <t>10</t>
        </is>
      </c>
      <c r="J437" s="25" t="inlineStr">
        <is>
          <t>无子节点</t>
        </is>
      </c>
      <c r="K437" s="26" t="inlineStr">
        <is>
          <t>#426</t>
        </is>
      </c>
      <c r="L437" s="27" t="inlineStr">
        <is>
          <t>2022/05/05 08:43:21</t>
        </is>
      </c>
      <c r="M437" s="28" t="inlineStr">
        <is>
          <t/>
        </is>
      </c>
      <c r="N437" s="29" t="inlineStr">
        <is>
          <t>否</t>
        </is>
      </c>
      <c r="O437" s="30" t="inlineStr">
        <is>
          <t/>
        </is>
      </c>
    </row>
    <row r="438">
      <c r="A438" s="16" t="inlineStr">
        <is>
          <t>#437</t>
        </is>
      </c>
      <c r="B438" s="17" t="inlineStr">
        <is>
          <t>D9DE7FAEC1D64273A8219D6A0015FED6</t>
        </is>
      </c>
      <c r="C438" s="18" t="inlineStr">
        <is>
          <t>140930</t>
        </is>
      </c>
      <c r="D438" s="19" t="inlineStr">
        <is>
          <t>河曲县</t>
        </is>
      </c>
      <c r="E438" s="20" t="inlineStr">
        <is>
          <t>河曲县</t>
        </is>
      </c>
      <c r="F438" s="21" t="inlineStr">
        <is>
          <t/>
        </is>
      </c>
      <c r="G438" s="22" t="inlineStr">
        <is>
          <t/>
        </is>
      </c>
      <c r="H438" s="23" t="inlineStr">
        <is>
          <t>5</t>
        </is>
      </c>
      <c r="I438" s="24" t="inlineStr">
        <is>
          <t>11</t>
        </is>
      </c>
      <c r="J438" s="25" t="inlineStr">
        <is>
          <t>无子节点</t>
        </is>
      </c>
      <c r="K438" s="26" t="inlineStr">
        <is>
          <t>#426</t>
        </is>
      </c>
      <c r="L438" s="27" t="inlineStr">
        <is>
          <t>2022/05/05 08:43:21</t>
        </is>
      </c>
      <c r="M438" s="28" t="inlineStr">
        <is>
          <t/>
        </is>
      </c>
      <c r="N438" s="29" t="inlineStr">
        <is>
          <t>否</t>
        </is>
      </c>
      <c r="O438" s="30" t="inlineStr">
        <is>
          <t/>
        </is>
      </c>
    </row>
    <row r="439">
      <c r="A439" s="16" t="inlineStr">
        <is>
          <t>#438</t>
        </is>
      </c>
      <c r="B439" s="17" t="inlineStr">
        <is>
          <t>9E9CB570940944E4A5091D00C6E654E7</t>
        </is>
      </c>
      <c r="C439" s="18" t="inlineStr">
        <is>
          <t>140931</t>
        </is>
      </c>
      <c r="D439" s="19" t="inlineStr">
        <is>
          <t>保德县</t>
        </is>
      </c>
      <c r="E439" s="20" t="inlineStr">
        <is>
          <t>保德县</t>
        </is>
      </c>
      <c r="F439" s="21" t="inlineStr">
        <is>
          <t/>
        </is>
      </c>
      <c r="G439" s="22" t="inlineStr">
        <is>
          <t/>
        </is>
      </c>
      <c r="H439" s="23" t="inlineStr">
        <is>
          <t>5</t>
        </is>
      </c>
      <c r="I439" s="24" t="inlineStr">
        <is>
          <t>12</t>
        </is>
      </c>
      <c r="J439" s="25" t="inlineStr">
        <is>
          <t>无子节点</t>
        </is>
      </c>
      <c r="K439" s="26" t="inlineStr">
        <is>
          <t>#426</t>
        </is>
      </c>
      <c r="L439" s="27" t="inlineStr">
        <is>
          <t>2022/05/05 08:43:21</t>
        </is>
      </c>
      <c r="M439" s="28" t="inlineStr">
        <is>
          <t/>
        </is>
      </c>
      <c r="N439" s="29" t="inlineStr">
        <is>
          <t>否</t>
        </is>
      </c>
      <c r="O439" s="30" t="inlineStr">
        <is>
          <t/>
        </is>
      </c>
    </row>
    <row r="440">
      <c r="A440" s="16" t="inlineStr">
        <is>
          <t>#439</t>
        </is>
      </c>
      <c r="B440" s="17" t="inlineStr">
        <is>
          <t>B4310511C5E34239962051197B6D0770</t>
        </is>
      </c>
      <c r="C440" s="18" t="inlineStr">
        <is>
          <t>140932</t>
        </is>
      </c>
      <c r="D440" s="19" t="inlineStr">
        <is>
          <t>偏关县</t>
        </is>
      </c>
      <c r="E440" s="20" t="inlineStr">
        <is>
          <t>偏关县</t>
        </is>
      </c>
      <c r="F440" s="21" t="inlineStr">
        <is>
          <t/>
        </is>
      </c>
      <c r="G440" s="22" t="inlineStr">
        <is>
          <t/>
        </is>
      </c>
      <c r="H440" s="23" t="inlineStr">
        <is>
          <t>5</t>
        </is>
      </c>
      <c r="I440" s="24" t="inlineStr">
        <is>
          <t>13</t>
        </is>
      </c>
      <c r="J440" s="25" t="inlineStr">
        <is>
          <t>无子节点</t>
        </is>
      </c>
      <c r="K440" s="26" t="inlineStr">
        <is>
          <t>#426</t>
        </is>
      </c>
      <c r="L440" s="27" t="inlineStr">
        <is>
          <t>2022/05/05 08:43:21</t>
        </is>
      </c>
      <c r="M440" s="28" t="inlineStr">
        <is>
          <t/>
        </is>
      </c>
      <c r="N440" s="29" t="inlineStr">
        <is>
          <t>否</t>
        </is>
      </c>
      <c r="O440" s="30" t="inlineStr">
        <is>
          <t/>
        </is>
      </c>
    </row>
    <row r="441">
      <c r="A441" s="16" t="inlineStr">
        <is>
          <t>#440</t>
        </is>
      </c>
      <c r="B441" s="17" t="inlineStr">
        <is>
          <t>129B775008184A3980EBCE9FCA447D28</t>
        </is>
      </c>
      <c r="C441" s="18" t="inlineStr">
        <is>
          <t>140981</t>
        </is>
      </c>
      <c r="D441" s="19" t="inlineStr">
        <is>
          <t>原平市</t>
        </is>
      </c>
      <c r="E441" s="20" t="inlineStr">
        <is>
          <t>原平市</t>
        </is>
      </c>
      <c r="F441" s="21" t="inlineStr">
        <is>
          <t/>
        </is>
      </c>
      <c r="G441" s="22" t="inlineStr">
        <is>
          <t/>
        </is>
      </c>
      <c r="H441" s="23" t="inlineStr">
        <is>
          <t>5</t>
        </is>
      </c>
      <c r="I441" s="24" t="inlineStr">
        <is>
          <t>14</t>
        </is>
      </c>
      <c r="J441" s="25" t="inlineStr">
        <is>
          <t>无子节点</t>
        </is>
      </c>
      <c r="K441" s="26" t="inlineStr">
        <is>
          <t>#426</t>
        </is>
      </c>
      <c r="L441" s="27" t="inlineStr">
        <is>
          <t>2022/05/05 08:43:21</t>
        </is>
      </c>
      <c r="M441" s="28" t="inlineStr">
        <is>
          <t/>
        </is>
      </c>
      <c r="N441" s="29" t="inlineStr">
        <is>
          <t>否</t>
        </is>
      </c>
      <c r="O441" s="30" t="inlineStr">
        <is>
          <t/>
        </is>
      </c>
    </row>
    <row r="442">
      <c r="A442" s="16" t="inlineStr">
        <is>
          <t>#441</t>
        </is>
      </c>
      <c r="B442" s="17" t="inlineStr">
        <is>
          <t>AF80E714674C434CAB734FB1CFE7D7A9</t>
        </is>
      </c>
      <c r="C442" s="18" t="inlineStr">
        <is>
          <t>141000</t>
        </is>
      </c>
      <c r="D442" s="19" t="inlineStr">
        <is>
          <t>临汾市</t>
        </is>
      </c>
      <c r="E442" s="20" t="inlineStr">
        <is>
          <t>临汾市</t>
        </is>
      </c>
      <c r="F442" s="21" t="inlineStr">
        <is>
          <t/>
        </is>
      </c>
      <c r="G442" s="22" t="inlineStr">
        <is>
          <t/>
        </is>
      </c>
      <c r="H442" s="23" t="inlineStr">
        <is>
          <t>4</t>
        </is>
      </c>
      <c r="I442" s="24" t="inlineStr">
        <is>
          <t>10</t>
        </is>
      </c>
      <c r="J442" s="25" t="inlineStr">
        <is>
          <t>有子节点</t>
        </is>
      </c>
      <c r="K442" s="26" t="inlineStr">
        <is>
          <t>#344</t>
        </is>
      </c>
      <c r="L442" s="27" t="inlineStr">
        <is>
          <t>2022/05/05 08:43:21</t>
        </is>
      </c>
      <c r="M442" s="28" t="inlineStr">
        <is>
          <t/>
        </is>
      </c>
      <c r="N442" s="29" t="inlineStr">
        <is>
          <t>否</t>
        </is>
      </c>
      <c r="O442" s="30" t="inlineStr">
        <is>
          <t/>
        </is>
      </c>
    </row>
    <row r="443">
      <c r="A443" s="16" t="inlineStr">
        <is>
          <t>#442</t>
        </is>
      </c>
      <c r="B443" s="17" t="inlineStr">
        <is>
          <t>BD151778AD544E4B9DA61682C612BD98</t>
        </is>
      </c>
      <c r="C443" s="18" t="inlineStr">
        <is>
          <t>141002</t>
        </is>
      </c>
      <c r="D443" s="19" t="inlineStr">
        <is>
          <t>尧都区</t>
        </is>
      </c>
      <c r="E443" s="20" t="inlineStr">
        <is>
          <t>尧都区</t>
        </is>
      </c>
      <c r="F443" s="21" t="inlineStr">
        <is>
          <t/>
        </is>
      </c>
      <c r="G443" s="22" t="inlineStr">
        <is>
          <t/>
        </is>
      </c>
      <c r="H443" s="23" t="inlineStr">
        <is>
          <t>5</t>
        </is>
      </c>
      <c r="I443" s="24" t="inlineStr">
        <is>
          <t>1</t>
        </is>
      </c>
      <c r="J443" s="25" t="inlineStr">
        <is>
          <t>无子节点</t>
        </is>
      </c>
      <c r="K443" s="26" t="inlineStr">
        <is>
          <t>#441</t>
        </is>
      </c>
      <c r="L443" s="27" t="inlineStr">
        <is>
          <t>2022/05/05 08:43:21</t>
        </is>
      </c>
      <c r="M443" s="28" t="inlineStr">
        <is>
          <t/>
        </is>
      </c>
      <c r="N443" s="29" t="inlineStr">
        <is>
          <t>否</t>
        </is>
      </c>
      <c r="O443" s="30" t="inlineStr">
        <is>
          <t/>
        </is>
      </c>
    </row>
    <row r="444">
      <c r="A444" s="16" t="inlineStr">
        <is>
          <t>#443</t>
        </is>
      </c>
      <c r="B444" s="17" t="inlineStr">
        <is>
          <t>3D58B2B46B124D519B06ADDD95BECA65</t>
        </is>
      </c>
      <c r="C444" s="18" t="inlineStr">
        <is>
          <t>141021</t>
        </is>
      </c>
      <c r="D444" s="19" t="inlineStr">
        <is>
          <t>曲沃县</t>
        </is>
      </c>
      <c r="E444" s="20" t="inlineStr">
        <is>
          <t>曲沃县</t>
        </is>
      </c>
      <c r="F444" s="21" t="inlineStr">
        <is>
          <t/>
        </is>
      </c>
      <c r="G444" s="22" t="inlineStr">
        <is>
          <t/>
        </is>
      </c>
      <c r="H444" s="23" t="inlineStr">
        <is>
          <t>5</t>
        </is>
      </c>
      <c r="I444" s="24" t="inlineStr">
        <is>
          <t>2</t>
        </is>
      </c>
      <c r="J444" s="25" t="inlineStr">
        <is>
          <t>无子节点</t>
        </is>
      </c>
      <c r="K444" s="26" t="inlineStr">
        <is>
          <t>#441</t>
        </is>
      </c>
      <c r="L444" s="27" t="inlineStr">
        <is>
          <t>2022/05/05 08:43:21</t>
        </is>
      </c>
      <c r="M444" s="28" t="inlineStr">
        <is>
          <t/>
        </is>
      </c>
      <c r="N444" s="29" t="inlineStr">
        <is>
          <t>否</t>
        </is>
      </c>
      <c r="O444" s="30" t="inlineStr">
        <is>
          <t/>
        </is>
      </c>
    </row>
    <row r="445">
      <c r="A445" s="16" t="inlineStr">
        <is>
          <t>#444</t>
        </is>
      </c>
      <c r="B445" s="17" t="inlineStr">
        <is>
          <t>8C6169B7BD924BF0B332938E9CADB4A1</t>
        </is>
      </c>
      <c r="C445" s="18" t="inlineStr">
        <is>
          <t>141022</t>
        </is>
      </c>
      <c r="D445" s="19" t="inlineStr">
        <is>
          <t>翼城县</t>
        </is>
      </c>
      <c r="E445" s="20" t="inlineStr">
        <is>
          <t>翼城县</t>
        </is>
      </c>
      <c r="F445" s="21" t="inlineStr">
        <is>
          <t/>
        </is>
      </c>
      <c r="G445" s="22" t="inlineStr">
        <is>
          <t/>
        </is>
      </c>
      <c r="H445" s="23" t="inlineStr">
        <is>
          <t>5</t>
        </is>
      </c>
      <c r="I445" s="24" t="inlineStr">
        <is>
          <t>3</t>
        </is>
      </c>
      <c r="J445" s="25" t="inlineStr">
        <is>
          <t>无子节点</t>
        </is>
      </c>
      <c r="K445" s="26" t="inlineStr">
        <is>
          <t>#441</t>
        </is>
      </c>
      <c r="L445" s="27" t="inlineStr">
        <is>
          <t>2022/05/05 08:43:22</t>
        </is>
      </c>
      <c r="M445" s="28" t="inlineStr">
        <is>
          <t/>
        </is>
      </c>
      <c r="N445" s="29" t="inlineStr">
        <is>
          <t>否</t>
        </is>
      </c>
      <c r="O445" s="30" t="inlineStr">
        <is>
          <t/>
        </is>
      </c>
    </row>
    <row r="446">
      <c r="A446" s="16" t="inlineStr">
        <is>
          <t>#445</t>
        </is>
      </c>
      <c r="B446" s="17" t="inlineStr">
        <is>
          <t>ABAAAA8A2C3E4B5C869DE2534D064F05</t>
        </is>
      </c>
      <c r="C446" s="18" t="inlineStr">
        <is>
          <t>141023</t>
        </is>
      </c>
      <c r="D446" s="19" t="inlineStr">
        <is>
          <t>襄汾县</t>
        </is>
      </c>
      <c r="E446" s="20" t="inlineStr">
        <is>
          <t>襄汾县</t>
        </is>
      </c>
      <c r="F446" s="21" t="inlineStr">
        <is>
          <t/>
        </is>
      </c>
      <c r="G446" s="22" t="inlineStr">
        <is>
          <t/>
        </is>
      </c>
      <c r="H446" s="23" t="inlineStr">
        <is>
          <t>5</t>
        </is>
      </c>
      <c r="I446" s="24" t="inlineStr">
        <is>
          <t>4</t>
        </is>
      </c>
      <c r="J446" s="25" t="inlineStr">
        <is>
          <t>无子节点</t>
        </is>
      </c>
      <c r="K446" s="26" t="inlineStr">
        <is>
          <t>#441</t>
        </is>
      </c>
      <c r="L446" s="27" t="inlineStr">
        <is>
          <t>2022/05/05 08:43:22</t>
        </is>
      </c>
      <c r="M446" s="28" t="inlineStr">
        <is>
          <t/>
        </is>
      </c>
      <c r="N446" s="29" t="inlineStr">
        <is>
          <t>否</t>
        </is>
      </c>
      <c r="O446" s="30" t="inlineStr">
        <is>
          <t/>
        </is>
      </c>
    </row>
    <row r="447">
      <c r="A447" s="16" t="inlineStr">
        <is>
          <t>#446</t>
        </is>
      </c>
      <c r="B447" s="17" t="inlineStr">
        <is>
          <t>02D3039999A94946AF5E2CEA712F081D</t>
        </is>
      </c>
      <c r="C447" s="18" t="inlineStr">
        <is>
          <t>141024</t>
        </is>
      </c>
      <c r="D447" s="19" t="inlineStr">
        <is>
          <t>洪洞县</t>
        </is>
      </c>
      <c r="E447" s="20" t="inlineStr">
        <is>
          <t>洪洞县</t>
        </is>
      </c>
      <c r="F447" s="21" t="inlineStr">
        <is>
          <t/>
        </is>
      </c>
      <c r="G447" s="22" t="inlineStr">
        <is>
          <t/>
        </is>
      </c>
      <c r="H447" s="23" t="inlineStr">
        <is>
          <t>5</t>
        </is>
      </c>
      <c r="I447" s="24" t="inlineStr">
        <is>
          <t>5</t>
        </is>
      </c>
      <c r="J447" s="25" t="inlineStr">
        <is>
          <t>无子节点</t>
        </is>
      </c>
      <c r="K447" s="26" t="inlineStr">
        <is>
          <t>#441</t>
        </is>
      </c>
      <c r="L447" s="27" t="inlineStr">
        <is>
          <t>2022/05/05 08:43:22</t>
        </is>
      </c>
      <c r="M447" s="28" t="inlineStr">
        <is>
          <t/>
        </is>
      </c>
      <c r="N447" s="29" t="inlineStr">
        <is>
          <t>否</t>
        </is>
      </c>
      <c r="O447" s="30" t="inlineStr">
        <is>
          <t/>
        </is>
      </c>
    </row>
    <row r="448">
      <c r="A448" s="16" t="inlineStr">
        <is>
          <t>#447</t>
        </is>
      </c>
      <c r="B448" s="17" t="inlineStr">
        <is>
          <t>444424F4C4844A46BDEF97F9DAB0A664</t>
        </is>
      </c>
      <c r="C448" s="18" t="inlineStr">
        <is>
          <t>141025</t>
        </is>
      </c>
      <c r="D448" s="19" t="inlineStr">
        <is>
          <t>古县</t>
        </is>
      </c>
      <c r="E448" s="20" t="inlineStr">
        <is>
          <t>古县</t>
        </is>
      </c>
      <c r="F448" s="21" t="inlineStr">
        <is>
          <t/>
        </is>
      </c>
      <c r="G448" s="22" t="inlineStr">
        <is>
          <t/>
        </is>
      </c>
      <c r="H448" s="23" t="inlineStr">
        <is>
          <t>5</t>
        </is>
      </c>
      <c r="I448" s="24" t="inlineStr">
        <is>
          <t>6</t>
        </is>
      </c>
      <c r="J448" s="25" t="inlineStr">
        <is>
          <t>无子节点</t>
        </is>
      </c>
      <c r="K448" s="26" t="inlineStr">
        <is>
          <t>#441</t>
        </is>
      </c>
      <c r="L448" s="27" t="inlineStr">
        <is>
          <t>2022/05/05 08:43:22</t>
        </is>
      </c>
      <c r="M448" s="28" t="inlineStr">
        <is>
          <t/>
        </is>
      </c>
      <c r="N448" s="29" t="inlineStr">
        <is>
          <t>否</t>
        </is>
      </c>
      <c r="O448" s="30" t="inlineStr">
        <is>
          <t/>
        </is>
      </c>
    </row>
    <row r="449">
      <c r="A449" s="16" t="inlineStr">
        <is>
          <t>#448</t>
        </is>
      </c>
      <c r="B449" s="17" t="inlineStr">
        <is>
          <t>1E15239BA2264FA79637023D322FA208</t>
        </is>
      </c>
      <c r="C449" s="18" t="inlineStr">
        <is>
          <t>141026</t>
        </is>
      </c>
      <c r="D449" s="19" t="inlineStr">
        <is>
          <t>安泽县</t>
        </is>
      </c>
      <c r="E449" s="20" t="inlineStr">
        <is>
          <t>安泽县</t>
        </is>
      </c>
      <c r="F449" s="21" t="inlineStr">
        <is>
          <t/>
        </is>
      </c>
      <c r="G449" s="22" t="inlineStr">
        <is>
          <t/>
        </is>
      </c>
      <c r="H449" s="23" t="inlineStr">
        <is>
          <t>5</t>
        </is>
      </c>
      <c r="I449" s="24" t="inlineStr">
        <is>
          <t>7</t>
        </is>
      </c>
      <c r="J449" s="25" t="inlineStr">
        <is>
          <t>无子节点</t>
        </is>
      </c>
      <c r="K449" s="26" t="inlineStr">
        <is>
          <t>#441</t>
        </is>
      </c>
      <c r="L449" s="27" t="inlineStr">
        <is>
          <t>2022/05/05 08:43:22</t>
        </is>
      </c>
      <c r="M449" s="28" t="inlineStr">
        <is>
          <t/>
        </is>
      </c>
      <c r="N449" s="29" t="inlineStr">
        <is>
          <t>否</t>
        </is>
      </c>
      <c r="O449" s="30" t="inlineStr">
        <is>
          <t/>
        </is>
      </c>
    </row>
    <row r="450">
      <c r="A450" s="16" t="inlineStr">
        <is>
          <t>#449</t>
        </is>
      </c>
      <c r="B450" s="17" t="inlineStr">
        <is>
          <t>6DDB2101EA6948CDB24DC7F563BBB5D6</t>
        </is>
      </c>
      <c r="C450" s="18" t="inlineStr">
        <is>
          <t>141027</t>
        </is>
      </c>
      <c r="D450" s="19" t="inlineStr">
        <is>
          <t>浮山县</t>
        </is>
      </c>
      <c r="E450" s="20" t="inlineStr">
        <is>
          <t>浮山县</t>
        </is>
      </c>
      <c r="F450" s="21" t="inlineStr">
        <is>
          <t/>
        </is>
      </c>
      <c r="G450" s="22" t="inlineStr">
        <is>
          <t/>
        </is>
      </c>
      <c r="H450" s="23" t="inlineStr">
        <is>
          <t>5</t>
        </is>
      </c>
      <c r="I450" s="24" t="inlineStr">
        <is>
          <t>8</t>
        </is>
      </c>
      <c r="J450" s="25" t="inlineStr">
        <is>
          <t>无子节点</t>
        </is>
      </c>
      <c r="K450" s="26" t="inlineStr">
        <is>
          <t>#441</t>
        </is>
      </c>
      <c r="L450" s="27" t="inlineStr">
        <is>
          <t>2022/05/05 08:43:22</t>
        </is>
      </c>
      <c r="M450" s="28" t="inlineStr">
        <is>
          <t/>
        </is>
      </c>
      <c r="N450" s="29" t="inlineStr">
        <is>
          <t>否</t>
        </is>
      </c>
      <c r="O450" s="30" t="inlineStr">
        <is>
          <t/>
        </is>
      </c>
    </row>
    <row r="451">
      <c r="A451" s="16" t="inlineStr">
        <is>
          <t>#450</t>
        </is>
      </c>
      <c r="B451" s="17" t="inlineStr">
        <is>
          <t>04FBCD055E09426EB3A3B0079395DEA0</t>
        </is>
      </c>
      <c r="C451" s="18" t="inlineStr">
        <is>
          <t>141028</t>
        </is>
      </c>
      <c r="D451" s="19" t="inlineStr">
        <is>
          <t>吉县</t>
        </is>
      </c>
      <c r="E451" s="20" t="inlineStr">
        <is>
          <t>吉县</t>
        </is>
      </c>
      <c r="F451" s="21" t="inlineStr">
        <is>
          <t/>
        </is>
      </c>
      <c r="G451" s="22" t="inlineStr">
        <is>
          <t/>
        </is>
      </c>
      <c r="H451" s="23" t="inlineStr">
        <is>
          <t>5</t>
        </is>
      </c>
      <c r="I451" s="24" t="inlineStr">
        <is>
          <t>9</t>
        </is>
      </c>
      <c r="J451" s="25" t="inlineStr">
        <is>
          <t>无子节点</t>
        </is>
      </c>
      <c r="K451" s="26" t="inlineStr">
        <is>
          <t>#441</t>
        </is>
      </c>
      <c r="L451" s="27" t="inlineStr">
        <is>
          <t>2022/05/05 08:43:22</t>
        </is>
      </c>
      <c r="M451" s="28" t="inlineStr">
        <is>
          <t/>
        </is>
      </c>
      <c r="N451" s="29" t="inlineStr">
        <is>
          <t>否</t>
        </is>
      </c>
      <c r="O451" s="30" t="inlineStr">
        <is>
          <t/>
        </is>
      </c>
    </row>
    <row r="452">
      <c r="A452" s="16" t="inlineStr">
        <is>
          <t>#451</t>
        </is>
      </c>
      <c r="B452" s="17" t="inlineStr">
        <is>
          <t>FD54B8D8596846D29D0588D698F39E56</t>
        </is>
      </c>
      <c r="C452" s="18" t="inlineStr">
        <is>
          <t>141029</t>
        </is>
      </c>
      <c r="D452" s="19" t="inlineStr">
        <is>
          <t>乡宁县</t>
        </is>
      </c>
      <c r="E452" s="20" t="inlineStr">
        <is>
          <t>乡宁县</t>
        </is>
      </c>
      <c r="F452" s="21" t="inlineStr">
        <is>
          <t/>
        </is>
      </c>
      <c r="G452" s="22" t="inlineStr">
        <is>
          <t/>
        </is>
      </c>
      <c r="H452" s="23" t="inlineStr">
        <is>
          <t>5</t>
        </is>
      </c>
      <c r="I452" s="24" t="inlineStr">
        <is>
          <t>10</t>
        </is>
      </c>
      <c r="J452" s="25" t="inlineStr">
        <is>
          <t>无子节点</t>
        </is>
      </c>
      <c r="K452" s="26" t="inlineStr">
        <is>
          <t>#441</t>
        </is>
      </c>
      <c r="L452" s="27" t="inlineStr">
        <is>
          <t>2022/05/05 08:43:22</t>
        </is>
      </c>
      <c r="M452" s="28" t="inlineStr">
        <is>
          <t/>
        </is>
      </c>
      <c r="N452" s="29" t="inlineStr">
        <is>
          <t>否</t>
        </is>
      </c>
      <c r="O452" s="30" t="inlineStr">
        <is>
          <t/>
        </is>
      </c>
    </row>
    <row r="453">
      <c r="A453" s="16" t="inlineStr">
        <is>
          <t>#452</t>
        </is>
      </c>
      <c r="B453" s="17" t="inlineStr">
        <is>
          <t>E960447A654B4547BB782806F2E49258</t>
        </is>
      </c>
      <c r="C453" s="18" t="inlineStr">
        <is>
          <t>141030</t>
        </is>
      </c>
      <c r="D453" s="19" t="inlineStr">
        <is>
          <t>大宁县</t>
        </is>
      </c>
      <c r="E453" s="20" t="inlineStr">
        <is>
          <t>大宁县</t>
        </is>
      </c>
      <c r="F453" s="21" t="inlineStr">
        <is>
          <t/>
        </is>
      </c>
      <c r="G453" s="22" t="inlineStr">
        <is>
          <t/>
        </is>
      </c>
      <c r="H453" s="23" t="inlineStr">
        <is>
          <t>5</t>
        </is>
      </c>
      <c r="I453" s="24" t="inlineStr">
        <is>
          <t>11</t>
        </is>
      </c>
      <c r="J453" s="25" t="inlineStr">
        <is>
          <t>无子节点</t>
        </is>
      </c>
      <c r="K453" s="26" t="inlineStr">
        <is>
          <t>#441</t>
        </is>
      </c>
      <c r="L453" s="27" t="inlineStr">
        <is>
          <t>2022/05/05 08:43:22</t>
        </is>
      </c>
      <c r="M453" s="28" t="inlineStr">
        <is>
          <t/>
        </is>
      </c>
      <c r="N453" s="29" t="inlineStr">
        <is>
          <t>否</t>
        </is>
      </c>
      <c r="O453" s="30" t="inlineStr">
        <is>
          <t/>
        </is>
      </c>
    </row>
    <row r="454">
      <c r="A454" s="16" t="inlineStr">
        <is>
          <t>#453</t>
        </is>
      </c>
      <c r="B454" s="17" t="inlineStr">
        <is>
          <t>C8AE98E1BE18408CBC08E9B0F152E8C1</t>
        </is>
      </c>
      <c r="C454" s="18" t="inlineStr">
        <is>
          <t>141031</t>
        </is>
      </c>
      <c r="D454" s="19" t="inlineStr">
        <is>
          <t>隰县</t>
        </is>
      </c>
      <c r="E454" s="20" t="inlineStr">
        <is>
          <t>隰县</t>
        </is>
      </c>
      <c r="F454" s="21" t="inlineStr">
        <is>
          <t/>
        </is>
      </c>
      <c r="G454" s="22" t="inlineStr">
        <is>
          <t/>
        </is>
      </c>
      <c r="H454" s="23" t="inlineStr">
        <is>
          <t>5</t>
        </is>
      </c>
      <c r="I454" s="24" t="inlineStr">
        <is>
          <t>12</t>
        </is>
      </c>
      <c r="J454" s="25" t="inlineStr">
        <is>
          <t>无子节点</t>
        </is>
      </c>
      <c r="K454" s="26" t="inlineStr">
        <is>
          <t>#441</t>
        </is>
      </c>
      <c r="L454" s="27" t="inlineStr">
        <is>
          <t>2022/05/05 08:43:22</t>
        </is>
      </c>
      <c r="M454" s="28" t="inlineStr">
        <is>
          <t/>
        </is>
      </c>
      <c r="N454" s="29" t="inlineStr">
        <is>
          <t>否</t>
        </is>
      </c>
      <c r="O454" s="30" t="inlineStr">
        <is>
          <t/>
        </is>
      </c>
    </row>
    <row r="455">
      <c r="A455" s="16" t="inlineStr">
        <is>
          <t>#454</t>
        </is>
      </c>
      <c r="B455" s="17" t="inlineStr">
        <is>
          <t>75A9145EE98C4364B950F0D9F9826365</t>
        </is>
      </c>
      <c r="C455" s="18" t="inlineStr">
        <is>
          <t>141032</t>
        </is>
      </c>
      <c r="D455" s="19" t="inlineStr">
        <is>
          <t>永和县</t>
        </is>
      </c>
      <c r="E455" s="20" t="inlineStr">
        <is>
          <t>永和县</t>
        </is>
      </c>
      <c r="F455" s="21" t="inlineStr">
        <is>
          <t/>
        </is>
      </c>
      <c r="G455" s="22" t="inlineStr">
        <is>
          <t/>
        </is>
      </c>
      <c r="H455" s="23" t="inlineStr">
        <is>
          <t>5</t>
        </is>
      </c>
      <c r="I455" s="24" t="inlineStr">
        <is>
          <t>13</t>
        </is>
      </c>
      <c r="J455" s="25" t="inlineStr">
        <is>
          <t>无子节点</t>
        </is>
      </c>
      <c r="K455" s="26" t="inlineStr">
        <is>
          <t>#441</t>
        </is>
      </c>
      <c r="L455" s="27" t="inlineStr">
        <is>
          <t>2022/05/05 08:43:22</t>
        </is>
      </c>
      <c r="M455" s="28" t="inlineStr">
        <is>
          <t/>
        </is>
      </c>
      <c r="N455" s="29" t="inlineStr">
        <is>
          <t>否</t>
        </is>
      </c>
      <c r="O455" s="30" t="inlineStr">
        <is>
          <t/>
        </is>
      </c>
    </row>
    <row r="456">
      <c r="A456" s="16" t="inlineStr">
        <is>
          <t>#455</t>
        </is>
      </c>
      <c r="B456" s="17" t="inlineStr">
        <is>
          <t>A02FB30495764EC0986D7190AE2A2930</t>
        </is>
      </c>
      <c r="C456" s="18" t="inlineStr">
        <is>
          <t>141033</t>
        </is>
      </c>
      <c r="D456" s="19" t="inlineStr">
        <is>
          <t>蒲县</t>
        </is>
      </c>
      <c r="E456" s="20" t="inlineStr">
        <is>
          <t>蒲县</t>
        </is>
      </c>
      <c r="F456" s="21" t="inlineStr">
        <is>
          <t/>
        </is>
      </c>
      <c r="G456" s="22" t="inlineStr">
        <is>
          <t/>
        </is>
      </c>
      <c r="H456" s="23" t="inlineStr">
        <is>
          <t>5</t>
        </is>
      </c>
      <c r="I456" s="24" t="inlineStr">
        <is>
          <t>14</t>
        </is>
      </c>
      <c r="J456" s="25" t="inlineStr">
        <is>
          <t>无子节点</t>
        </is>
      </c>
      <c r="K456" s="26" t="inlineStr">
        <is>
          <t>#441</t>
        </is>
      </c>
      <c r="L456" s="27" t="inlineStr">
        <is>
          <t>2022/05/05 08:43:22</t>
        </is>
      </c>
      <c r="M456" s="28" t="inlineStr">
        <is>
          <t/>
        </is>
      </c>
      <c r="N456" s="29" t="inlineStr">
        <is>
          <t>否</t>
        </is>
      </c>
      <c r="O456" s="30" t="inlineStr">
        <is>
          <t/>
        </is>
      </c>
    </row>
    <row r="457">
      <c r="A457" s="16" t="inlineStr">
        <is>
          <t>#456</t>
        </is>
      </c>
      <c r="B457" s="17" t="inlineStr">
        <is>
          <t>621F32263E5C4429A3854247931D7042</t>
        </is>
      </c>
      <c r="C457" s="18" t="inlineStr">
        <is>
          <t>141034</t>
        </is>
      </c>
      <c r="D457" s="19" t="inlineStr">
        <is>
          <t>汾西县</t>
        </is>
      </c>
      <c r="E457" s="20" t="inlineStr">
        <is>
          <t>汾西县</t>
        </is>
      </c>
      <c r="F457" s="21" t="inlineStr">
        <is>
          <t/>
        </is>
      </c>
      <c r="G457" s="22" t="inlineStr">
        <is>
          <t/>
        </is>
      </c>
      <c r="H457" s="23" t="inlineStr">
        <is>
          <t>5</t>
        </is>
      </c>
      <c r="I457" s="24" t="inlineStr">
        <is>
          <t>15</t>
        </is>
      </c>
      <c r="J457" s="25" t="inlineStr">
        <is>
          <t>无子节点</t>
        </is>
      </c>
      <c r="K457" s="26" t="inlineStr">
        <is>
          <t>#441</t>
        </is>
      </c>
      <c r="L457" s="27" t="inlineStr">
        <is>
          <t>2022/05/05 08:43:22</t>
        </is>
      </c>
      <c r="M457" s="28" t="inlineStr">
        <is>
          <t/>
        </is>
      </c>
      <c r="N457" s="29" t="inlineStr">
        <is>
          <t>否</t>
        </is>
      </c>
      <c r="O457" s="30" t="inlineStr">
        <is>
          <t/>
        </is>
      </c>
    </row>
    <row r="458">
      <c r="A458" s="16" t="inlineStr">
        <is>
          <t>#457</t>
        </is>
      </c>
      <c r="B458" s="17" t="inlineStr">
        <is>
          <t>AD7F1B290B6C47DCBE6C14ED3B8705A6</t>
        </is>
      </c>
      <c r="C458" s="18" t="inlineStr">
        <is>
          <t>141081</t>
        </is>
      </c>
      <c r="D458" s="19" t="inlineStr">
        <is>
          <t>侯马市</t>
        </is>
      </c>
      <c r="E458" s="20" t="inlineStr">
        <is>
          <t>侯马市</t>
        </is>
      </c>
      <c r="F458" s="21" t="inlineStr">
        <is>
          <t/>
        </is>
      </c>
      <c r="G458" s="22" t="inlineStr">
        <is>
          <t/>
        </is>
      </c>
      <c r="H458" s="23" t="inlineStr">
        <is>
          <t>5</t>
        </is>
      </c>
      <c r="I458" s="24" t="inlineStr">
        <is>
          <t>16</t>
        </is>
      </c>
      <c r="J458" s="25" t="inlineStr">
        <is>
          <t>无子节点</t>
        </is>
      </c>
      <c r="K458" s="26" t="inlineStr">
        <is>
          <t>#441</t>
        </is>
      </c>
      <c r="L458" s="27" t="inlineStr">
        <is>
          <t>2022/05/05 08:43:22</t>
        </is>
      </c>
      <c r="M458" s="28" t="inlineStr">
        <is>
          <t/>
        </is>
      </c>
      <c r="N458" s="29" t="inlineStr">
        <is>
          <t>否</t>
        </is>
      </c>
      <c r="O458" s="30" t="inlineStr">
        <is>
          <t/>
        </is>
      </c>
    </row>
    <row r="459">
      <c r="A459" s="16" t="inlineStr">
        <is>
          <t>#458</t>
        </is>
      </c>
      <c r="B459" s="17" t="inlineStr">
        <is>
          <t>B93A7C416833490ABB2D5BAE49307280</t>
        </is>
      </c>
      <c r="C459" s="18" t="inlineStr">
        <is>
          <t>141082</t>
        </is>
      </c>
      <c r="D459" s="19" t="inlineStr">
        <is>
          <t>霍州市</t>
        </is>
      </c>
      <c r="E459" s="20" t="inlineStr">
        <is>
          <t>霍州市</t>
        </is>
      </c>
      <c r="F459" s="21" t="inlineStr">
        <is>
          <t/>
        </is>
      </c>
      <c r="G459" s="22" t="inlineStr">
        <is>
          <t/>
        </is>
      </c>
      <c r="H459" s="23" t="inlineStr">
        <is>
          <t>5</t>
        </is>
      </c>
      <c r="I459" s="24" t="inlineStr">
        <is>
          <t>17</t>
        </is>
      </c>
      <c r="J459" s="25" t="inlineStr">
        <is>
          <t>无子节点</t>
        </is>
      </c>
      <c r="K459" s="26" t="inlineStr">
        <is>
          <t>#441</t>
        </is>
      </c>
      <c r="L459" s="27" t="inlineStr">
        <is>
          <t>2022/05/05 08:43:22</t>
        </is>
      </c>
      <c r="M459" s="28" t="inlineStr">
        <is>
          <t/>
        </is>
      </c>
      <c r="N459" s="29" t="inlineStr">
        <is>
          <t>否</t>
        </is>
      </c>
      <c r="O459" s="30" t="inlineStr">
        <is>
          <t/>
        </is>
      </c>
    </row>
    <row r="460">
      <c r="A460" s="16" t="inlineStr">
        <is>
          <t>#459</t>
        </is>
      </c>
      <c r="B460" s="17" t="inlineStr">
        <is>
          <t>117F4406808A4866B0ACE63824682AE9</t>
        </is>
      </c>
      <c r="C460" s="18" t="inlineStr">
        <is>
          <t>141100</t>
        </is>
      </c>
      <c r="D460" s="19" t="inlineStr">
        <is>
          <t>吕梁市</t>
        </is>
      </c>
      <c r="E460" s="20" t="inlineStr">
        <is>
          <t>吕梁市</t>
        </is>
      </c>
      <c r="F460" s="21" t="inlineStr">
        <is>
          <t/>
        </is>
      </c>
      <c r="G460" s="22" t="inlineStr">
        <is>
          <t/>
        </is>
      </c>
      <c r="H460" s="23" t="inlineStr">
        <is>
          <t>4</t>
        </is>
      </c>
      <c r="I460" s="24" t="inlineStr">
        <is>
          <t>11</t>
        </is>
      </c>
      <c r="J460" s="25" t="inlineStr">
        <is>
          <t>有子节点</t>
        </is>
      </c>
      <c r="K460" s="26" t="inlineStr">
        <is>
          <t>#344</t>
        </is>
      </c>
      <c r="L460" s="27" t="inlineStr">
        <is>
          <t>2022/05/05 08:43:22</t>
        </is>
      </c>
      <c r="M460" s="28" t="inlineStr">
        <is>
          <t/>
        </is>
      </c>
      <c r="N460" s="29" t="inlineStr">
        <is>
          <t>否</t>
        </is>
      </c>
      <c r="O460" s="30" t="inlineStr">
        <is>
          <t/>
        </is>
      </c>
    </row>
    <row r="461">
      <c r="A461" s="16" t="inlineStr">
        <is>
          <t>#460</t>
        </is>
      </c>
      <c r="B461" s="17" t="inlineStr">
        <is>
          <t>51EE4C57C92C44EA91F36EF711BE375C</t>
        </is>
      </c>
      <c r="C461" s="18" t="inlineStr">
        <is>
          <t>141102</t>
        </is>
      </c>
      <c r="D461" s="19" t="inlineStr">
        <is>
          <t>离石区</t>
        </is>
      </c>
      <c r="E461" s="20" t="inlineStr">
        <is>
          <t>离石区</t>
        </is>
      </c>
      <c r="F461" s="21" t="inlineStr">
        <is>
          <t/>
        </is>
      </c>
      <c r="G461" s="22" t="inlineStr">
        <is>
          <t/>
        </is>
      </c>
      <c r="H461" s="23" t="inlineStr">
        <is>
          <t>5</t>
        </is>
      </c>
      <c r="I461" s="24" t="inlineStr">
        <is>
          <t>1</t>
        </is>
      </c>
      <c r="J461" s="25" t="inlineStr">
        <is>
          <t>无子节点</t>
        </is>
      </c>
      <c r="K461" s="26" t="inlineStr">
        <is>
          <t>#459</t>
        </is>
      </c>
      <c r="L461" s="27" t="inlineStr">
        <is>
          <t>2022/05/05 08:43:22</t>
        </is>
      </c>
      <c r="M461" s="28" t="inlineStr">
        <is>
          <t/>
        </is>
      </c>
      <c r="N461" s="29" t="inlineStr">
        <is>
          <t>否</t>
        </is>
      </c>
      <c r="O461" s="30" t="inlineStr">
        <is>
          <t/>
        </is>
      </c>
    </row>
    <row r="462">
      <c r="A462" s="16" t="inlineStr">
        <is>
          <t>#461</t>
        </is>
      </c>
      <c r="B462" s="17" t="inlineStr">
        <is>
          <t>C3FF9A057EAB4F7E98AA3ECF400E08C9</t>
        </is>
      </c>
      <c r="C462" s="18" t="inlineStr">
        <is>
          <t>141121</t>
        </is>
      </c>
      <c r="D462" s="19" t="inlineStr">
        <is>
          <t>文水县</t>
        </is>
      </c>
      <c r="E462" s="20" t="inlineStr">
        <is>
          <t>文水县</t>
        </is>
      </c>
      <c r="F462" s="21" t="inlineStr">
        <is>
          <t/>
        </is>
      </c>
      <c r="G462" s="22" t="inlineStr">
        <is>
          <t/>
        </is>
      </c>
      <c r="H462" s="23" t="inlineStr">
        <is>
          <t>5</t>
        </is>
      </c>
      <c r="I462" s="24" t="inlineStr">
        <is>
          <t>2</t>
        </is>
      </c>
      <c r="J462" s="25" t="inlineStr">
        <is>
          <t>无子节点</t>
        </is>
      </c>
      <c r="K462" s="26" t="inlineStr">
        <is>
          <t>#459</t>
        </is>
      </c>
      <c r="L462" s="27" t="inlineStr">
        <is>
          <t>2022/05/05 08:43:22</t>
        </is>
      </c>
      <c r="M462" s="28" t="inlineStr">
        <is>
          <t/>
        </is>
      </c>
      <c r="N462" s="29" t="inlineStr">
        <is>
          <t>否</t>
        </is>
      </c>
      <c r="O462" s="30" t="inlineStr">
        <is>
          <t/>
        </is>
      </c>
    </row>
    <row r="463">
      <c r="A463" s="16" t="inlineStr">
        <is>
          <t>#462</t>
        </is>
      </c>
      <c r="B463" s="17" t="inlineStr">
        <is>
          <t>00614E91EF6E4891B0435B83003EAF93</t>
        </is>
      </c>
      <c r="C463" s="18" t="inlineStr">
        <is>
          <t>141122</t>
        </is>
      </c>
      <c r="D463" s="19" t="inlineStr">
        <is>
          <t>交城县</t>
        </is>
      </c>
      <c r="E463" s="20" t="inlineStr">
        <is>
          <t>交城县</t>
        </is>
      </c>
      <c r="F463" s="21" t="inlineStr">
        <is>
          <t/>
        </is>
      </c>
      <c r="G463" s="22" t="inlineStr">
        <is>
          <t/>
        </is>
      </c>
      <c r="H463" s="23" t="inlineStr">
        <is>
          <t>5</t>
        </is>
      </c>
      <c r="I463" s="24" t="inlineStr">
        <is>
          <t>3</t>
        </is>
      </c>
      <c r="J463" s="25" t="inlineStr">
        <is>
          <t>无子节点</t>
        </is>
      </c>
      <c r="K463" s="26" t="inlineStr">
        <is>
          <t>#459</t>
        </is>
      </c>
      <c r="L463" s="27" t="inlineStr">
        <is>
          <t>2022/05/05 08:43:22</t>
        </is>
      </c>
      <c r="M463" s="28" t="inlineStr">
        <is>
          <t/>
        </is>
      </c>
      <c r="N463" s="29" t="inlineStr">
        <is>
          <t>否</t>
        </is>
      </c>
      <c r="O463" s="30" t="inlineStr">
        <is>
          <t/>
        </is>
      </c>
    </row>
    <row r="464">
      <c r="A464" s="16" t="inlineStr">
        <is>
          <t>#463</t>
        </is>
      </c>
      <c r="B464" s="17" t="inlineStr">
        <is>
          <t>1B81DB22A9574B01A8C6E29815DAA614</t>
        </is>
      </c>
      <c r="C464" s="18" t="inlineStr">
        <is>
          <t>141123</t>
        </is>
      </c>
      <c r="D464" s="19" t="inlineStr">
        <is>
          <t>兴县</t>
        </is>
      </c>
      <c r="E464" s="20" t="inlineStr">
        <is>
          <t>兴县</t>
        </is>
      </c>
      <c r="F464" s="21" t="inlineStr">
        <is>
          <t/>
        </is>
      </c>
      <c r="G464" s="22" t="inlineStr">
        <is>
          <t/>
        </is>
      </c>
      <c r="H464" s="23" t="inlineStr">
        <is>
          <t>5</t>
        </is>
      </c>
      <c r="I464" s="24" t="inlineStr">
        <is>
          <t>4</t>
        </is>
      </c>
      <c r="J464" s="25" t="inlineStr">
        <is>
          <t>无子节点</t>
        </is>
      </c>
      <c r="K464" s="26" t="inlineStr">
        <is>
          <t>#459</t>
        </is>
      </c>
      <c r="L464" s="27" t="inlineStr">
        <is>
          <t>2022/05/05 08:43:22</t>
        </is>
      </c>
      <c r="M464" s="28" t="inlineStr">
        <is>
          <t/>
        </is>
      </c>
      <c r="N464" s="29" t="inlineStr">
        <is>
          <t>否</t>
        </is>
      </c>
      <c r="O464" s="30" t="inlineStr">
        <is>
          <t/>
        </is>
      </c>
    </row>
    <row r="465">
      <c r="A465" s="16" t="inlineStr">
        <is>
          <t>#464</t>
        </is>
      </c>
      <c r="B465" s="17" t="inlineStr">
        <is>
          <t>3C89AA643ECC436281994D738DBBEBB5</t>
        </is>
      </c>
      <c r="C465" s="18" t="inlineStr">
        <is>
          <t>141124</t>
        </is>
      </c>
      <c r="D465" s="19" t="inlineStr">
        <is>
          <t>临县</t>
        </is>
      </c>
      <c r="E465" s="20" t="inlineStr">
        <is>
          <t>临县</t>
        </is>
      </c>
      <c r="F465" s="21" t="inlineStr">
        <is>
          <t/>
        </is>
      </c>
      <c r="G465" s="22" t="inlineStr">
        <is>
          <t/>
        </is>
      </c>
      <c r="H465" s="23" t="inlineStr">
        <is>
          <t>5</t>
        </is>
      </c>
      <c r="I465" s="24" t="inlineStr">
        <is>
          <t>5</t>
        </is>
      </c>
      <c r="J465" s="25" t="inlineStr">
        <is>
          <t>无子节点</t>
        </is>
      </c>
      <c r="K465" s="26" t="inlineStr">
        <is>
          <t>#459</t>
        </is>
      </c>
      <c r="L465" s="27" t="inlineStr">
        <is>
          <t>2022/05/05 08:43:22</t>
        </is>
      </c>
      <c r="M465" s="28" t="inlineStr">
        <is>
          <t/>
        </is>
      </c>
      <c r="N465" s="29" t="inlineStr">
        <is>
          <t>否</t>
        </is>
      </c>
      <c r="O465" s="30" t="inlineStr">
        <is>
          <t/>
        </is>
      </c>
    </row>
    <row r="466">
      <c r="A466" s="16" t="inlineStr">
        <is>
          <t>#465</t>
        </is>
      </c>
      <c r="B466" s="17" t="inlineStr">
        <is>
          <t>4C2C5D37538148B581A3A44CD87E1F43</t>
        </is>
      </c>
      <c r="C466" s="18" t="inlineStr">
        <is>
          <t>141125</t>
        </is>
      </c>
      <c r="D466" s="19" t="inlineStr">
        <is>
          <t>柳林县</t>
        </is>
      </c>
      <c r="E466" s="20" t="inlineStr">
        <is>
          <t>柳林县</t>
        </is>
      </c>
      <c r="F466" s="21" t="inlineStr">
        <is>
          <t/>
        </is>
      </c>
      <c r="G466" s="22" t="inlineStr">
        <is>
          <t/>
        </is>
      </c>
      <c r="H466" s="23" t="inlineStr">
        <is>
          <t>5</t>
        </is>
      </c>
      <c r="I466" s="24" t="inlineStr">
        <is>
          <t>6</t>
        </is>
      </c>
      <c r="J466" s="25" t="inlineStr">
        <is>
          <t>无子节点</t>
        </is>
      </c>
      <c r="K466" s="26" t="inlineStr">
        <is>
          <t>#459</t>
        </is>
      </c>
      <c r="L466" s="27" t="inlineStr">
        <is>
          <t>2022/05/05 08:43:22</t>
        </is>
      </c>
      <c r="M466" s="28" t="inlineStr">
        <is>
          <t/>
        </is>
      </c>
      <c r="N466" s="29" t="inlineStr">
        <is>
          <t>否</t>
        </is>
      </c>
      <c r="O466" s="30" t="inlineStr">
        <is>
          <t/>
        </is>
      </c>
    </row>
    <row r="467">
      <c r="A467" s="16" t="inlineStr">
        <is>
          <t>#466</t>
        </is>
      </c>
      <c r="B467" s="17" t="inlineStr">
        <is>
          <t>B7032F8DF3AC426BA4CA0B0BBADFF6ED</t>
        </is>
      </c>
      <c r="C467" s="18" t="inlineStr">
        <is>
          <t>141126</t>
        </is>
      </c>
      <c r="D467" s="19" t="inlineStr">
        <is>
          <t>石楼县</t>
        </is>
      </c>
      <c r="E467" s="20" t="inlineStr">
        <is>
          <t>石楼县</t>
        </is>
      </c>
      <c r="F467" s="21" t="inlineStr">
        <is>
          <t/>
        </is>
      </c>
      <c r="G467" s="22" t="inlineStr">
        <is>
          <t/>
        </is>
      </c>
      <c r="H467" s="23" t="inlineStr">
        <is>
          <t>5</t>
        </is>
      </c>
      <c r="I467" s="24" t="inlineStr">
        <is>
          <t>7</t>
        </is>
      </c>
      <c r="J467" s="25" t="inlineStr">
        <is>
          <t>无子节点</t>
        </is>
      </c>
      <c r="K467" s="26" t="inlineStr">
        <is>
          <t>#459</t>
        </is>
      </c>
      <c r="L467" s="27" t="inlineStr">
        <is>
          <t>2022/05/05 08:43:22</t>
        </is>
      </c>
      <c r="M467" s="28" t="inlineStr">
        <is>
          <t/>
        </is>
      </c>
      <c r="N467" s="29" t="inlineStr">
        <is>
          <t>否</t>
        </is>
      </c>
      <c r="O467" s="30" t="inlineStr">
        <is>
          <t/>
        </is>
      </c>
    </row>
    <row r="468">
      <c r="A468" s="16" t="inlineStr">
        <is>
          <t>#467</t>
        </is>
      </c>
      <c r="B468" s="17" t="inlineStr">
        <is>
          <t>1416ED5D2FDB40CA855A0512357A7E88</t>
        </is>
      </c>
      <c r="C468" s="18" t="inlineStr">
        <is>
          <t>141127</t>
        </is>
      </c>
      <c r="D468" s="19" t="inlineStr">
        <is>
          <t>岚县</t>
        </is>
      </c>
      <c r="E468" s="20" t="inlineStr">
        <is>
          <t>岚县</t>
        </is>
      </c>
      <c r="F468" s="21" t="inlineStr">
        <is>
          <t/>
        </is>
      </c>
      <c r="G468" s="22" t="inlineStr">
        <is>
          <t/>
        </is>
      </c>
      <c r="H468" s="23" t="inlineStr">
        <is>
          <t>5</t>
        </is>
      </c>
      <c r="I468" s="24" t="inlineStr">
        <is>
          <t>8</t>
        </is>
      </c>
      <c r="J468" s="25" t="inlineStr">
        <is>
          <t>无子节点</t>
        </is>
      </c>
      <c r="K468" s="26" t="inlineStr">
        <is>
          <t>#459</t>
        </is>
      </c>
      <c r="L468" s="27" t="inlineStr">
        <is>
          <t>2022/05/05 08:43:22</t>
        </is>
      </c>
      <c r="M468" s="28" t="inlineStr">
        <is>
          <t/>
        </is>
      </c>
      <c r="N468" s="29" t="inlineStr">
        <is>
          <t>否</t>
        </is>
      </c>
      <c r="O468" s="30" t="inlineStr">
        <is>
          <t/>
        </is>
      </c>
    </row>
    <row r="469">
      <c r="A469" s="16" t="inlineStr">
        <is>
          <t>#468</t>
        </is>
      </c>
      <c r="B469" s="17" t="inlineStr">
        <is>
          <t>2592B6D40CDD43D391D01528C3F3A9EF</t>
        </is>
      </c>
      <c r="C469" s="18" t="inlineStr">
        <is>
          <t>141128</t>
        </is>
      </c>
      <c r="D469" s="19" t="inlineStr">
        <is>
          <t>方山县</t>
        </is>
      </c>
      <c r="E469" s="20" t="inlineStr">
        <is>
          <t>方山县</t>
        </is>
      </c>
      <c r="F469" s="21" t="inlineStr">
        <is>
          <t/>
        </is>
      </c>
      <c r="G469" s="22" t="inlineStr">
        <is>
          <t/>
        </is>
      </c>
      <c r="H469" s="23" t="inlineStr">
        <is>
          <t>5</t>
        </is>
      </c>
      <c r="I469" s="24" t="inlineStr">
        <is>
          <t>9</t>
        </is>
      </c>
      <c r="J469" s="25" t="inlineStr">
        <is>
          <t>无子节点</t>
        </is>
      </c>
      <c r="K469" s="26" t="inlineStr">
        <is>
          <t>#459</t>
        </is>
      </c>
      <c r="L469" s="27" t="inlineStr">
        <is>
          <t>2022/05/05 08:43:22</t>
        </is>
      </c>
      <c r="M469" s="28" t="inlineStr">
        <is>
          <t/>
        </is>
      </c>
      <c r="N469" s="29" t="inlineStr">
        <is>
          <t>否</t>
        </is>
      </c>
      <c r="O469" s="30" t="inlineStr">
        <is>
          <t/>
        </is>
      </c>
    </row>
    <row r="470">
      <c r="A470" s="16" t="inlineStr">
        <is>
          <t>#469</t>
        </is>
      </c>
      <c r="B470" s="17" t="inlineStr">
        <is>
          <t>96FDAF882C454CED941B2DDA59ABA445</t>
        </is>
      </c>
      <c r="C470" s="18" t="inlineStr">
        <is>
          <t>141129</t>
        </is>
      </c>
      <c r="D470" s="19" t="inlineStr">
        <is>
          <t>中阳县</t>
        </is>
      </c>
      <c r="E470" s="20" t="inlineStr">
        <is>
          <t>中阳县</t>
        </is>
      </c>
      <c r="F470" s="21" t="inlineStr">
        <is>
          <t/>
        </is>
      </c>
      <c r="G470" s="22" t="inlineStr">
        <is>
          <t/>
        </is>
      </c>
      <c r="H470" s="23" t="inlineStr">
        <is>
          <t>5</t>
        </is>
      </c>
      <c r="I470" s="24" t="inlineStr">
        <is>
          <t>10</t>
        </is>
      </c>
      <c r="J470" s="25" t="inlineStr">
        <is>
          <t>无子节点</t>
        </is>
      </c>
      <c r="K470" s="26" t="inlineStr">
        <is>
          <t>#459</t>
        </is>
      </c>
      <c r="L470" s="27" t="inlineStr">
        <is>
          <t>2022/05/05 08:43:22</t>
        </is>
      </c>
      <c r="M470" s="28" t="inlineStr">
        <is>
          <t/>
        </is>
      </c>
      <c r="N470" s="29" t="inlineStr">
        <is>
          <t>否</t>
        </is>
      </c>
      <c r="O470" s="30" t="inlineStr">
        <is>
          <t/>
        </is>
      </c>
    </row>
    <row r="471">
      <c r="A471" s="16" t="inlineStr">
        <is>
          <t>#470</t>
        </is>
      </c>
      <c r="B471" s="17" t="inlineStr">
        <is>
          <t>773F2B90CCA546C09B3824A41F03DAFA</t>
        </is>
      </c>
      <c r="C471" s="18" t="inlineStr">
        <is>
          <t>141130</t>
        </is>
      </c>
      <c r="D471" s="19" t="inlineStr">
        <is>
          <t>交口县</t>
        </is>
      </c>
      <c r="E471" s="20" t="inlineStr">
        <is>
          <t>交口县</t>
        </is>
      </c>
      <c r="F471" s="21" t="inlineStr">
        <is>
          <t/>
        </is>
      </c>
      <c r="G471" s="22" t="inlineStr">
        <is>
          <t/>
        </is>
      </c>
      <c r="H471" s="23" t="inlineStr">
        <is>
          <t>5</t>
        </is>
      </c>
      <c r="I471" s="24" t="inlineStr">
        <is>
          <t>11</t>
        </is>
      </c>
      <c r="J471" s="25" t="inlineStr">
        <is>
          <t>无子节点</t>
        </is>
      </c>
      <c r="K471" s="26" t="inlineStr">
        <is>
          <t>#459</t>
        </is>
      </c>
      <c r="L471" s="27" t="inlineStr">
        <is>
          <t>2022/05/05 08:43:22</t>
        </is>
      </c>
      <c r="M471" s="28" t="inlineStr">
        <is>
          <t/>
        </is>
      </c>
      <c r="N471" s="29" t="inlineStr">
        <is>
          <t>否</t>
        </is>
      </c>
      <c r="O471" s="30" t="inlineStr">
        <is>
          <t/>
        </is>
      </c>
    </row>
    <row r="472">
      <c r="A472" s="16" t="inlineStr">
        <is>
          <t>#471</t>
        </is>
      </c>
      <c r="B472" s="17" t="inlineStr">
        <is>
          <t>4F9DBCA3D24A4C1482CB2C1519CF1526</t>
        </is>
      </c>
      <c r="C472" s="18" t="inlineStr">
        <is>
          <t>141181</t>
        </is>
      </c>
      <c r="D472" s="19" t="inlineStr">
        <is>
          <t>孝义市</t>
        </is>
      </c>
      <c r="E472" s="20" t="inlineStr">
        <is>
          <t>孝义市</t>
        </is>
      </c>
      <c r="F472" s="21" t="inlineStr">
        <is>
          <t/>
        </is>
      </c>
      <c r="G472" s="22" t="inlineStr">
        <is>
          <t/>
        </is>
      </c>
      <c r="H472" s="23" t="inlineStr">
        <is>
          <t>5</t>
        </is>
      </c>
      <c r="I472" s="24" t="inlineStr">
        <is>
          <t>12</t>
        </is>
      </c>
      <c r="J472" s="25" t="inlineStr">
        <is>
          <t>无子节点</t>
        </is>
      </c>
      <c r="K472" s="26" t="inlineStr">
        <is>
          <t>#459</t>
        </is>
      </c>
      <c r="L472" s="27" t="inlineStr">
        <is>
          <t>2022/05/05 08:43:22</t>
        </is>
      </c>
      <c r="M472" s="28" t="inlineStr">
        <is>
          <t/>
        </is>
      </c>
      <c r="N472" s="29" t="inlineStr">
        <is>
          <t>否</t>
        </is>
      </c>
      <c r="O472" s="30" t="inlineStr">
        <is>
          <t/>
        </is>
      </c>
    </row>
    <row r="473">
      <c r="A473" s="16" t="inlineStr">
        <is>
          <t>#472</t>
        </is>
      </c>
      <c r="B473" s="17" t="inlineStr">
        <is>
          <t>51AFD8E47C7244A2ACF03841AC51F3E3</t>
        </is>
      </c>
      <c r="C473" s="18" t="inlineStr">
        <is>
          <t>141182</t>
        </is>
      </c>
      <c r="D473" s="19" t="inlineStr">
        <is>
          <t>汾阳市</t>
        </is>
      </c>
      <c r="E473" s="20" t="inlineStr">
        <is>
          <t>汾阳市</t>
        </is>
      </c>
      <c r="F473" s="21" t="inlineStr">
        <is>
          <t/>
        </is>
      </c>
      <c r="G473" s="22" t="inlineStr">
        <is>
          <t/>
        </is>
      </c>
      <c r="H473" s="23" t="inlineStr">
        <is>
          <t>5</t>
        </is>
      </c>
      <c r="I473" s="24" t="inlineStr">
        <is>
          <t>13</t>
        </is>
      </c>
      <c r="J473" s="25" t="inlineStr">
        <is>
          <t>无子节点</t>
        </is>
      </c>
      <c r="K473" s="26" t="inlineStr">
        <is>
          <t>#459</t>
        </is>
      </c>
      <c r="L473" s="27" t="inlineStr">
        <is>
          <t>2022/05/05 08:43:22</t>
        </is>
      </c>
      <c r="M473" s="28" t="inlineStr">
        <is>
          <t/>
        </is>
      </c>
      <c r="N473" s="29" t="inlineStr">
        <is>
          <t>否</t>
        </is>
      </c>
      <c r="O473" s="30" t="inlineStr">
        <is>
          <t/>
        </is>
      </c>
    </row>
    <row r="474">
      <c r="A474" s="16" t="inlineStr">
        <is>
          <t>#473</t>
        </is>
      </c>
      <c r="B474" s="17" t="inlineStr">
        <is>
          <t>F91BDA95F9464FBFA579D74902C6F86C</t>
        </is>
      </c>
      <c r="C474" s="18" t="inlineStr">
        <is>
          <t>150000</t>
        </is>
      </c>
      <c r="D474" s="19" t="inlineStr">
        <is>
          <t>内蒙古自治区</t>
        </is>
      </c>
      <c r="E474" s="20" t="inlineStr">
        <is>
          <t>内蒙古</t>
        </is>
      </c>
      <c r="F474" s="21" t="inlineStr">
        <is>
          <t>内蒙古</t>
        </is>
      </c>
      <c r="G474" s="22" t="inlineStr">
        <is>
          <t/>
        </is>
      </c>
      <c r="H474" s="23" t="inlineStr">
        <is>
          <t>3</t>
        </is>
      </c>
      <c r="I474" s="24" t="inlineStr">
        <is>
          <t>5</t>
        </is>
      </c>
      <c r="J474" s="25" t="inlineStr">
        <is>
          <t>有子节点</t>
        </is>
      </c>
      <c r="K474" s="26" t="inlineStr">
        <is>
          <t>#129</t>
        </is>
      </c>
      <c r="L474" s="27" t="inlineStr">
        <is>
          <t>2022/05/05 08:43:22</t>
        </is>
      </c>
      <c r="M474" s="28" t="inlineStr">
        <is>
          <t/>
        </is>
      </c>
      <c r="N474" s="29" t="inlineStr">
        <is>
          <t>否</t>
        </is>
      </c>
      <c r="O474" s="30" t="inlineStr">
        <is>
          <t/>
        </is>
      </c>
    </row>
    <row r="475">
      <c r="A475" s="16" t="inlineStr">
        <is>
          <t>#474</t>
        </is>
      </c>
      <c r="B475" s="17" t="inlineStr">
        <is>
          <t>B04D30367A694A76A42C5C5EB45C1722</t>
        </is>
      </c>
      <c r="C475" s="18" t="inlineStr">
        <is>
          <t>150100</t>
        </is>
      </c>
      <c r="D475" s="19" t="inlineStr">
        <is>
          <t>呼和浩特市</t>
        </is>
      </c>
      <c r="E475" s="20" t="inlineStr">
        <is>
          <t>呼和浩特市</t>
        </is>
      </c>
      <c r="F475" s="21" t="inlineStr">
        <is>
          <t/>
        </is>
      </c>
      <c r="G475" s="22" t="inlineStr">
        <is>
          <t/>
        </is>
      </c>
      <c r="H475" s="23" t="inlineStr">
        <is>
          <t>4</t>
        </is>
      </c>
      <c r="I475" s="24" t="inlineStr">
        <is>
          <t>1</t>
        </is>
      </c>
      <c r="J475" s="25" t="inlineStr">
        <is>
          <t>有子节点</t>
        </is>
      </c>
      <c r="K475" s="26" t="inlineStr">
        <is>
          <t>#473</t>
        </is>
      </c>
      <c r="L475" s="27" t="inlineStr">
        <is>
          <t>2022/05/05 08:43:22</t>
        </is>
      </c>
      <c r="M475" s="28" t="inlineStr">
        <is>
          <t/>
        </is>
      </c>
      <c r="N475" s="29" t="inlineStr">
        <is>
          <t>否</t>
        </is>
      </c>
      <c r="O475" s="30" t="inlineStr">
        <is>
          <t/>
        </is>
      </c>
    </row>
    <row r="476">
      <c r="A476" s="16" t="inlineStr">
        <is>
          <t>#475</t>
        </is>
      </c>
      <c r="B476" s="17" t="inlineStr">
        <is>
          <t>2FC6A5F94BFC4A3AAF865E90E825DE47</t>
        </is>
      </c>
      <c r="C476" s="18" t="inlineStr">
        <is>
          <t>150102</t>
        </is>
      </c>
      <c r="D476" s="19" t="inlineStr">
        <is>
          <t>新城区</t>
        </is>
      </c>
      <c r="E476" s="20" t="inlineStr">
        <is>
          <t>新城区</t>
        </is>
      </c>
      <c r="F476" s="21" t="inlineStr">
        <is>
          <t/>
        </is>
      </c>
      <c r="G476" s="22" t="inlineStr">
        <is>
          <t/>
        </is>
      </c>
      <c r="H476" s="23" t="inlineStr">
        <is>
          <t>5</t>
        </is>
      </c>
      <c r="I476" s="24" t="inlineStr">
        <is>
          <t>1</t>
        </is>
      </c>
      <c r="J476" s="25" t="inlineStr">
        <is>
          <t>无子节点</t>
        </is>
      </c>
      <c r="K476" s="26" t="inlineStr">
        <is>
          <t>#474</t>
        </is>
      </c>
      <c r="L476" s="27" t="inlineStr">
        <is>
          <t>2022/05/05 08:43:22</t>
        </is>
      </c>
      <c r="M476" s="28" t="inlineStr">
        <is>
          <t/>
        </is>
      </c>
      <c r="N476" s="29" t="inlineStr">
        <is>
          <t>否</t>
        </is>
      </c>
      <c r="O476" s="30" t="inlineStr">
        <is>
          <t/>
        </is>
      </c>
    </row>
    <row r="477">
      <c r="A477" s="16" t="inlineStr">
        <is>
          <t>#476</t>
        </is>
      </c>
      <c r="B477" s="17" t="inlineStr">
        <is>
          <t>34604DDBC441455A87C657ABBF064FE0</t>
        </is>
      </c>
      <c r="C477" s="18" t="inlineStr">
        <is>
          <t>150103</t>
        </is>
      </c>
      <c r="D477" s="19" t="inlineStr">
        <is>
          <t>回民区</t>
        </is>
      </c>
      <c r="E477" s="20" t="inlineStr">
        <is>
          <t>回民区</t>
        </is>
      </c>
      <c r="F477" s="21" t="inlineStr">
        <is>
          <t/>
        </is>
      </c>
      <c r="G477" s="22" t="inlineStr">
        <is>
          <t/>
        </is>
      </c>
      <c r="H477" s="23" t="inlineStr">
        <is>
          <t>5</t>
        </is>
      </c>
      <c r="I477" s="24" t="inlineStr">
        <is>
          <t>2</t>
        </is>
      </c>
      <c r="J477" s="25" t="inlineStr">
        <is>
          <t>无子节点</t>
        </is>
      </c>
      <c r="K477" s="26" t="inlineStr">
        <is>
          <t>#474</t>
        </is>
      </c>
      <c r="L477" s="27" t="inlineStr">
        <is>
          <t>2022/05/05 08:43:22</t>
        </is>
      </c>
      <c r="M477" s="28" t="inlineStr">
        <is>
          <t/>
        </is>
      </c>
      <c r="N477" s="29" t="inlineStr">
        <is>
          <t>否</t>
        </is>
      </c>
      <c r="O477" s="30" t="inlineStr">
        <is>
          <t/>
        </is>
      </c>
    </row>
    <row r="478">
      <c r="A478" s="16" t="inlineStr">
        <is>
          <t>#477</t>
        </is>
      </c>
      <c r="B478" s="17" t="inlineStr">
        <is>
          <t>F3C76E0975B044ABA75F2DF719964AB3</t>
        </is>
      </c>
      <c r="C478" s="18" t="inlineStr">
        <is>
          <t>150104</t>
        </is>
      </c>
      <c r="D478" s="19" t="inlineStr">
        <is>
          <t>玉泉区</t>
        </is>
      </c>
      <c r="E478" s="20" t="inlineStr">
        <is>
          <t>玉泉区</t>
        </is>
      </c>
      <c r="F478" s="21" t="inlineStr">
        <is>
          <t/>
        </is>
      </c>
      <c r="G478" s="22" t="inlineStr">
        <is>
          <t/>
        </is>
      </c>
      <c r="H478" s="23" t="inlineStr">
        <is>
          <t>5</t>
        </is>
      </c>
      <c r="I478" s="24" t="inlineStr">
        <is>
          <t>3</t>
        </is>
      </c>
      <c r="J478" s="25" t="inlineStr">
        <is>
          <t>无子节点</t>
        </is>
      </c>
      <c r="K478" s="26" t="inlineStr">
        <is>
          <t>#474</t>
        </is>
      </c>
      <c r="L478" s="27" t="inlineStr">
        <is>
          <t>2022/05/05 08:43:22</t>
        </is>
      </c>
      <c r="M478" s="28" t="inlineStr">
        <is>
          <t/>
        </is>
      </c>
      <c r="N478" s="29" t="inlineStr">
        <is>
          <t>否</t>
        </is>
      </c>
      <c r="O478" s="30" t="inlineStr">
        <is>
          <t/>
        </is>
      </c>
    </row>
    <row r="479">
      <c r="A479" s="16" t="inlineStr">
        <is>
          <t>#478</t>
        </is>
      </c>
      <c r="B479" s="17" t="inlineStr">
        <is>
          <t>E02B9D7AC6EC492381CFDEBC2D81BEC5</t>
        </is>
      </c>
      <c r="C479" s="18" t="inlineStr">
        <is>
          <t>150105</t>
        </is>
      </c>
      <c r="D479" s="19" t="inlineStr">
        <is>
          <t>赛罕区</t>
        </is>
      </c>
      <c r="E479" s="20" t="inlineStr">
        <is>
          <t>赛罕区</t>
        </is>
      </c>
      <c r="F479" s="21" t="inlineStr">
        <is>
          <t/>
        </is>
      </c>
      <c r="G479" s="22" t="inlineStr">
        <is>
          <t/>
        </is>
      </c>
      <c r="H479" s="23" t="inlineStr">
        <is>
          <t>5</t>
        </is>
      </c>
      <c r="I479" s="24" t="inlineStr">
        <is>
          <t>4</t>
        </is>
      </c>
      <c r="J479" s="25" t="inlineStr">
        <is>
          <t>无子节点</t>
        </is>
      </c>
      <c r="K479" s="26" t="inlineStr">
        <is>
          <t>#474</t>
        </is>
      </c>
      <c r="L479" s="27" t="inlineStr">
        <is>
          <t>2022/05/05 08:43:22</t>
        </is>
      </c>
      <c r="M479" s="28" t="inlineStr">
        <is>
          <t/>
        </is>
      </c>
      <c r="N479" s="29" t="inlineStr">
        <is>
          <t>否</t>
        </is>
      </c>
      <c r="O479" s="30" t="inlineStr">
        <is>
          <t/>
        </is>
      </c>
    </row>
    <row r="480">
      <c r="A480" s="16" t="inlineStr">
        <is>
          <t>#479</t>
        </is>
      </c>
      <c r="B480" s="17" t="inlineStr">
        <is>
          <t>780410F317324B00A0EF18456B79B124</t>
        </is>
      </c>
      <c r="C480" s="18" t="inlineStr">
        <is>
          <t>150121</t>
        </is>
      </c>
      <c r="D480" s="19" t="inlineStr">
        <is>
          <t>土默特左旗</t>
        </is>
      </c>
      <c r="E480" s="20" t="inlineStr">
        <is>
          <t>土默特左旗</t>
        </is>
      </c>
      <c r="F480" s="21" t="inlineStr">
        <is>
          <t/>
        </is>
      </c>
      <c r="G480" s="22" t="inlineStr">
        <is>
          <t/>
        </is>
      </c>
      <c r="H480" s="23" t="inlineStr">
        <is>
          <t>5</t>
        </is>
      </c>
      <c r="I480" s="24" t="inlineStr">
        <is>
          <t>5</t>
        </is>
      </c>
      <c r="J480" s="25" t="inlineStr">
        <is>
          <t>无子节点</t>
        </is>
      </c>
      <c r="K480" s="26" t="inlineStr">
        <is>
          <t>#474</t>
        </is>
      </c>
      <c r="L480" s="27" t="inlineStr">
        <is>
          <t>2022/05/05 08:43:22</t>
        </is>
      </c>
      <c r="M480" s="28" t="inlineStr">
        <is>
          <t/>
        </is>
      </c>
      <c r="N480" s="29" t="inlineStr">
        <is>
          <t>否</t>
        </is>
      </c>
      <c r="O480" s="30" t="inlineStr">
        <is>
          <t/>
        </is>
      </c>
    </row>
    <row r="481">
      <c r="A481" s="16" t="inlineStr">
        <is>
          <t>#480</t>
        </is>
      </c>
      <c r="B481" s="17" t="inlineStr">
        <is>
          <t>8FECDB2160F44F05999D7CE1B01D16DD</t>
        </is>
      </c>
      <c r="C481" s="18" t="inlineStr">
        <is>
          <t>150122</t>
        </is>
      </c>
      <c r="D481" s="19" t="inlineStr">
        <is>
          <t>托克托县</t>
        </is>
      </c>
      <c r="E481" s="20" t="inlineStr">
        <is>
          <t>托克托县</t>
        </is>
      </c>
      <c r="F481" s="21" t="inlineStr">
        <is>
          <t/>
        </is>
      </c>
      <c r="G481" s="22" t="inlineStr">
        <is>
          <t/>
        </is>
      </c>
      <c r="H481" s="23" t="inlineStr">
        <is>
          <t>5</t>
        </is>
      </c>
      <c r="I481" s="24" t="inlineStr">
        <is>
          <t>6</t>
        </is>
      </c>
      <c r="J481" s="25" t="inlineStr">
        <is>
          <t>无子节点</t>
        </is>
      </c>
      <c r="K481" s="26" t="inlineStr">
        <is>
          <t>#474</t>
        </is>
      </c>
      <c r="L481" s="27" t="inlineStr">
        <is>
          <t>2022/05/05 08:43:22</t>
        </is>
      </c>
      <c r="M481" s="28" t="inlineStr">
        <is>
          <t/>
        </is>
      </c>
      <c r="N481" s="29" t="inlineStr">
        <is>
          <t>否</t>
        </is>
      </c>
      <c r="O481" s="30" t="inlineStr">
        <is>
          <t/>
        </is>
      </c>
    </row>
    <row r="482">
      <c r="A482" s="16" t="inlineStr">
        <is>
          <t>#481</t>
        </is>
      </c>
      <c r="B482" s="17" t="inlineStr">
        <is>
          <t>7C5C5D4AFBC9407C96B8F78C6769BD23</t>
        </is>
      </c>
      <c r="C482" s="18" t="inlineStr">
        <is>
          <t>150123</t>
        </is>
      </c>
      <c r="D482" s="19" t="inlineStr">
        <is>
          <t>和林格尔县</t>
        </is>
      </c>
      <c r="E482" s="20" t="inlineStr">
        <is>
          <t>和林格尔县</t>
        </is>
      </c>
      <c r="F482" s="21" t="inlineStr">
        <is>
          <t/>
        </is>
      </c>
      <c r="G482" s="22" t="inlineStr">
        <is>
          <t/>
        </is>
      </c>
      <c r="H482" s="23" t="inlineStr">
        <is>
          <t>5</t>
        </is>
      </c>
      <c r="I482" s="24" t="inlineStr">
        <is>
          <t>7</t>
        </is>
      </c>
      <c r="J482" s="25" t="inlineStr">
        <is>
          <t>无子节点</t>
        </is>
      </c>
      <c r="K482" s="26" t="inlineStr">
        <is>
          <t>#474</t>
        </is>
      </c>
      <c r="L482" s="27" t="inlineStr">
        <is>
          <t>2022/05/05 08:43:22</t>
        </is>
      </c>
      <c r="M482" s="28" t="inlineStr">
        <is>
          <t/>
        </is>
      </c>
      <c r="N482" s="29" t="inlineStr">
        <is>
          <t>否</t>
        </is>
      </c>
      <c r="O482" s="30" t="inlineStr">
        <is>
          <t/>
        </is>
      </c>
    </row>
    <row r="483">
      <c r="A483" s="16" t="inlineStr">
        <is>
          <t>#482</t>
        </is>
      </c>
      <c r="B483" s="17" t="inlineStr">
        <is>
          <t>30721D19B46E4340BC5B7A6321E7531B</t>
        </is>
      </c>
      <c r="C483" s="18" t="inlineStr">
        <is>
          <t>150124</t>
        </is>
      </c>
      <c r="D483" s="19" t="inlineStr">
        <is>
          <t>清水河县</t>
        </is>
      </c>
      <c r="E483" s="20" t="inlineStr">
        <is>
          <t>清水河县</t>
        </is>
      </c>
      <c r="F483" s="21" t="inlineStr">
        <is>
          <t/>
        </is>
      </c>
      <c r="G483" s="22" t="inlineStr">
        <is>
          <t/>
        </is>
      </c>
      <c r="H483" s="23" t="inlineStr">
        <is>
          <t>5</t>
        </is>
      </c>
      <c r="I483" s="24" t="inlineStr">
        <is>
          <t>8</t>
        </is>
      </c>
      <c r="J483" s="25" t="inlineStr">
        <is>
          <t>无子节点</t>
        </is>
      </c>
      <c r="K483" s="26" t="inlineStr">
        <is>
          <t>#474</t>
        </is>
      </c>
      <c r="L483" s="27" t="inlineStr">
        <is>
          <t>2022/05/05 08:43:22</t>
        </is>
      </c>
      <c r="M483" s="28" t="inlineStr">
        <is>
          <t/>
        </is>
      </c>
      <c r="N483" s="29" t="inlineStr">
        <is>
          <t>否</t>
        </is>
      </c>
      <c r="O483" s="30" t="inlineStr">
        <is>
          <t/>
        </is>
      </c>
    </row>
    <row r="484">
      <c r="A484" s="16" t="inlineStr">
        <is>
          <t>#483</t>
        </is>
      </c>
      <c r="B484" s="17" t="inlineStr">
        <is>
          <t>5624E298CDB14A46861FF63E82CA356C</t>
        </is>
      </c>
      <c r="C484" s="18" t="inlineStr">
        <is>
          <t>150125</t>
        </is>
      </c>
      <c r="D484" s="19" t="inlineStr">
        <is>
          <t>武川县</t>
        </is>
      </c>
      <c r="E484" s="20" t="inlineStr">
        <is>
          <t>武川县</t>
        </is>
      </c>
      <c r="F484" s="21" t="inlineStr">
        <is>
          <t/>
        </is>
      </c>
      <c r="G484" s="22" t="inlineStr">
        <is>
          <t/>
        </is>
      </c>
      <c r="H484" s="23" t="inlineStr">
        <is>
          <t>5</t>
        </is>
      </c>
      <c r="I484" s="24" t="inlineStr">
        <is>
          <t>9</t>
        </is>
      </c>
      <c r="J484" s="25" t="inlineStr">
        <is>
          <t>无子节点</t>
        </is>
      </c>
      <c r="K484" s="26" t="inlineStr">
        <is>
          <t>#474</t>
        </is>
      </c>
      <c r="L484" s="27" t="inlineStr">
        <is>
          <t>2022/05/05 08:43:22</t>
        </is>
      </c>
      <c r="M484" s="28" t="inlineStr">
        <is>
          <t/>
        </is>
      </c>
      <c r="N484" s="29" t="inlineStr">
        <is>
          <t>否</t>
        </is>
      </c>
      <c r="O484" s="30" t="inlineStr">
        <is>
          <t/>
        </is>
      </c>
    </row>
    <row r="485">
      <c r="A485" s="16" t="inlineStr">
        <is>
          <t>#484</t>
        </is>
      </c>
      <c r="B485" s="17" t="inlineStr">
        <is>
          <t>B381CF0269064090812405B683AF0557</t>
        </is>
      </c>
      <c r="C485" s="18" t="inlineStr">
        <is>
          <t>150200</t>
        </is>
      </c>
      <c r="D485" s="19" t="inlineStr">
        <is>
          <t>包头市</t>
        </is>
      </c>
      <c r="E485" s="20" t="inlineStr">
        <is>
          <t>包头市</t>
        </is>
      </c>
      <c r="F485" s="21" t="inlineStr">
        <is>
          <t/>
        </is>
      </c>
      <c r="G485" s="22" t="inlineStr">
        <is>
          <t/>
        </is>
      </c>
      <c r="H485" s="23" t="inlineStr">
        <is>
          <t>4</t>
        </is>
      </c>
      <c r="I485" s="24" t="inlineStr">
        <is>
          <t>2</t>
        </is>
      </c>
      <c r="J485" s="25" t="inlineStr">
        <is>
          <t>有子节点</t>
        </is>
      </c>
      <c r="K485" s="26" t="inlineStr">
        <is>
          <t>#473</t>
        </is>
      </c>
      <c r="L485" s="27" t="inlineStr">
        <is>
          <t>2022/05/05 08:43:22</t>
        </is>
      </c>
      <c r="M485" s="28" t="inlineStr">
        <is>
          <t/>
        </is>
      </c>
      <c r="N485" s="29" t="inlineStr">
        <is>
          <t>否</t>
        </is>
      </c>
      <c r="O485" s="30" t="inlineStr">
        <is>
          <t/>
        </is>
      </c>
    </row>
    <row r="486">
      <c r="A486" s="16" t="inlineStr">
        <is>
          <t>#485</t>
        </is>
      </c>
      <c r="B486" s="17" t="inlineStr">
        <is>
          <t>B1153B44BF614D71A8341D8A077A386F</t>
        </is>
      </c>
      <c r="C486" s="18" t="inlineStr">
        <is>
          <t>150202</t>
        </is>
      </c>
      <c r="D486" s="19" t="inlineStr">
        <is>
          <t>东河区</t>
        </is>
      </c>
      <c r="E486" s="20" t="inlineStr">
        <is>
          <t>东河区</t>
        </is>
      </c>
      <c r="F486" s="21" t="inlineStr">
        <is>
          <t/>
        </is>
      </c>
      <c r="G486" s="22" t="inlineStr">
        <is>
          <t/>
        </is>
      </c>
      <c r="H486" s="23" t="inlineStr">
        <is>
          <t>5</t>
        </is>
      </c>
      <c r="I486" s="24" t="inlineStr">
        <is>
          <t>1</t>
        </is>
      </c>
      <c r="J486" s="25" t="inlineStr">
        <is>
          <t>无子节点</t>
        </is>
      </c>
      <c r="K486" s="26" t="inlineStr">
        <is>
          <t>#484</t>
        </is>
      </c>
      <c r="L486" s="27" t="inlineStr">
        <is>
          <t>2022/05/05 08:43:22</t>
        </is>
      </c>
      <c r="M486" s="28" t="inlineStr">
        <is>
          <t/>
        </is>
      </c>
      <c r="N486" s="29" t="inlineStr">
        <is>
          <t>否</t>
        </is>
      </c>
      <c r="O486" s="30" t="inlineStr">
        <is>
          <t/>
        </is>
      </c>
    </row>
    <row r="487">
      <c r="A487" s="16" t="inlineStr">
        <is>
          <t>#486</t>
        </is>
      </c>
      <c r="B487" s="17" t="inlineStr">
        <is>
          <t>3B35AB4445EB4FEC94CA765C0C6D567C</t>
        </is>
      </c>
      <c r="C487" s="18" t="inlineStr">
        <is>
          <t>150203</t>
        </is>
      </c>
      <c r="D487" s="19" t="inlineStr">
        <is>
          <t>昆都仑区</t>
        </is>
      </c>
      <c r="E487" s="20" t="inlineStr">
        <is>
          <t>昆都仑区</t>
        </is>
      </c>
      <c r="F487" s="21" t="inlineStr">
        <is>
          <t/>
        </is>
      </c>
      <c r="G487" s="22" t="inlineStr">
        <is>
          <t/>
        </is>
      </c>
      <c r="H487" s="23" t="inlineStr">
        <is>
          <t>5</t>
        </is>
      </c>
      <c r="I487" s="24" t="inlineStr">
        <is>
          <t>2</t>
        </is>
      </c>
      <c r="J487" s="25" t="inlineStr">
        <is>
          <t>无子节点</t>
        </is>
      </c>
      <c r="K487" s="26" t="inlineStr">
        <is>
          <t>#484</t>
        </is>
      </c>
      <c r="L487" s="27" t="inlineStr">
        <is>
          <t>2022/05/05 08:43:22</t>
        </is>
      </c>
      <c r="M487" s="28" t="inlineStr">
        <is>
          <t/>
        </is>
      </c>
      <c r="N487" s="29" t="inlineStr">
        <is>
          <t>否</t>
        </is>
      </c>
      <c r="O487" s="30" t="inlineStr">
        <is>
          <t/>
        </is>
      </c>
    </row>
    <row r="488">
      <c r="A488" s="16" t="inlineStr">
        <is>
          <t>#487</t>
        </is>
      </c>
      <c r="B488" s="17" t="inlineStr">
        <is>
          <t>0292280171D5494A9D77E3EC147008B9</t>
        </is>
      </c>
      <c r="C488" s="18" t="inlineStr">
        <is>
          <t>150204</t>
        </is>
      </c>
      <c r="D488" s="19" t="inlineStr">
        <is>
          <t>青山区</t>
        </is>
      </c>
      <c r="E488" s="20" t="inlineStr">
        <is>
          <t>青山区</t>
        </is>
      </c>
      <c r="F488" s="21" t="inlineStr">
        <is>
          <t/>
        </is>
      </c>
      <c r="G488" s="22" t="inlineStr">
        <is>
          <t/>
        </is>
      </c>
      <c r="H488" s="23" t="inlineStr">
        <is>
          <t>5</t>
        </is>
      </c>
      <c r="I488" s="24" t="inlineStr">
        <is>
          <t>3</t>
        </is>
      </c>
      <c r="J488" s="25" t="inlineStr">
        <is>
          <t>无子节点</t>
        </is>
      </c>
      <c r="K488" s="26" t="inlineStr">
        <is>
          <t>#484</t>
        </is>
      </c>
      <c r="L488" s="27" t="inlineStr">
        <is>
          <t>2022/05/05 08:43:22</t>
        </is>
      </c>
      <c r="M488" s="28" t="inlineStr">
        <is>
          <t/>
        </is>
      </c>
      <c r="N488" s="29" t="inlineStr">
        <is>
          <t>否</t>
        </is>
      </c>
      <c r="O488" s="30" t="inlineStr">
        <is>
          <t/>
        </is>
      </c>
    </row>
    <row r="489">
      <c r="A489" s="16" t="inlineStr">
        <is>
          <t>#488</t>
        </is>
      </c>
      <c r="B489" s="17" t="inlineStr">
        <is>
          <t>C85EA153777A48CEAB49B21DF0C3E74E</t>
        </is>
      </c>
      <c r="C489" s="18" t="inlineStr">
        <is>
          <t>150205</t>
        </is>
      </c>
      <c r="D489" s="19" t="inlineStr">
        <is>
          <t>石拐区</t>
        </is>
      </c>
      <c r="E489" s="20" t="inlineStr">
        <is>
          <t>石拐区</t>
        </is>
      </c>
      <c r="F489" s="21" t="inlineStr">
        <is>
          <t/>
        </is>
      </c>
      <c r="G489" s="22" t="inlineStr">
        <is>
          <t/>
        </is>
      </c>
      <c r="H489" s="23" t="inlineStr">
        <is>
          <t>5</t>
        </is>
      </c>
      <c r="I489" s="24" t="inlineStr">
        <is>
          <t>4</t>
        </is>
      </c>
      <c r="J489" s="25" t="inlineStr">
        <is>
          <t>无子节点</t>
        </is>
      </c>
      <c r="K489" s="26" t="inlineStr">
        <is>
          <t>#484</t>
        </is>
      </c>
      <c r="L489" s="27" t="inlineStr">
        <is>
          <t>2022/05/05 08:43:22</t>
        </is>
      </c>
      <c r="M489" s="28" t="inlineStr">
        <is>
          <t/>
        </is>
      </c>
      <c r="N489" s="29" t="inlineStr">
        <is>
          <t>否</t>
        </is>
      </c>
      <c r="O489" s="30" t="inlineStr">
        <is>
          <t/>
        </is>
      </c>
    </row>
    <row r="490">
      <c r="A490" s="16" t="inlineStr">
        <is>
          <t>#489</t>
        </is>
      </c>
      <c r="B490" s="17" t="inlineStr">
        <is>
          <t>4105B442728B4678AD99A89F06FC6EB8</t>
        </is>
      </c>
      <c r="C490" s="18" t="inlineStr">
        <is>
          <t>150206</t>
        </is>
      </c>
      <c r="D490" s="19" t="inlineStr">
        <is>
          <t>白云鄂博矿区</t>
        </is>
      </c>
      <c r="E490" s="20" t="inlineStr">
        <is>
          <t>白云鄂博矿区</t>
        </is>
      </c>
      <c r="F490" s="21" t="inlineStr">
        <is>
          <t/>
        </is>
      </c>
      <c r="G490" s="22" t="inlineStr">
        <is>
          <t/>
        </is>
      </c>
      <c r="H490" s="23" t="inlineStr">
        <is>
          <t>5</t>
        </is>
      </c>
      <c r="I490" s="24" t="inlineStr">
        <is>
          <t>5</t>
        </is>
      </c>
      <c r="J490" s="25" t="inlineStr">
        <is>
          <t>无子节点</t>
        </is>
      </c>
      <c r="K490" s="26" t="inlineStr">
        <is>
          <t>#484</t>
        </is>
      </c>
      <c r="L490" s="27" t="inlineStr">
        <is>
          <t>2022/05/05 08:43:22</t>
        </is>
      </c>
      <c r="M490" s="28" t="inlineStr">
        <is>
          <t/>
        </is>
      </c>
      <c r="N490" s="29" t="inlineStr">
        <is>
          <t>否</t>
        </is>
      </c>
      <c r="O490" s="30" t="inlineStr">
        <is>
          <t/>
        </is>
      </c>
    </row>
    <row r="491">
      <c r="A491" s="16" t="inlineStr">
        <is>
          <t>#490</t>
        </is>
      </c>
      <c r="B491" s="17" t="inlineStr">
        <is>
          <t>149B2E85C1C6494DB262C5888F83EC36</t>
        </is>
      </c>
      <c r="C491" s="18" t="inlineStr">
        <is>
          <t>150207</t>
        </is>
      </c>
      <c r="D491" s="19" t="inlineStr">
        <is>
          <t>九原区</t>
        </is>
      </c>
      <c r="E491" s="20" t="inlineStr">
        <is>
          <t>九原区</t>
        </is>
      </c>
      <c r="F491" s="21" t="inlineStr">
        <is>
          <t/>
        </is>
      </c>
      <c r="G491" s="22" t="inlineStr">
        <is>
          <t/>
        </is>
      </c>
      <c r="H491" s="23" t="inlineStr">
        <is>
          <t>5</t>
        </is>
      </c>
      <c r="I491" s="24" t="inlineStr">
        <is>
          <t>6</t>
        </is>
      </c>
      <c r="J491" s="25" t="inlineStr">
        <is>
          <t>无子节点</t>
        </is>
      </c>
      <c r="K491" s="26" t="inlineStr">
        <is>
          <t>#484</t>
        </is>
      </c>
      <c r="L491" s="27" t="inlineStr">
        <is>
          <t>2022/05/05 08:43:22</t>
        </is>
      </c>
      <c r="M491" s="28" t="inlineStr">
        <is>
          <t/>
        </is>
      </c>
      <c r="N491" s="29" t="inlineStr">
        <is>
          <t>否</t>
        </is>
      </c>
      <c r="O491" s="30" t="inlineStr">
        <is>
          <t/>
        </is>
      </c>
    </row>
    <row r="492">
      <c r="A492" s="16" t="inlineStr">
        <is>
          <t>#491</t>
        </is>
      </c>
      <c r="B492" s="17" t="inlineStr">
        <is>
          <t>BA7584B2C2A04A22B56612BB5EADDCD8</t>
        </is>
      </c>
      <c r="C492" s="18" t="inlineStr">
        <is>
          <t>150221</t>
        </is>
      </c>
      <c r="D492" s="19" t="inlineStr">
        <is>
          <t>土默特右旗</t>
        </is>
      </c>
      <c r="E492" s="20" t="inlineStr">
        <is>
          <t>土默特右旗</t>
        </is>
      </c>
      <c r="F492" s="21" t="inlineStr">
        <is>
          <t/>
        </is>
      </c>
      <c r="G492" s="22" t="inlineStr">
        <is>
          <t/>
        </is>
      </c>
      <c r="H492" s="23" t="inlineStr">
        <is>
          <t>5</t>
        </is>
      </c>
      <c r="I492" s="24" t="inlineStr">
        <is>
          <t>7</t>
        </is>
      </c>
      <c r="J492" s="25" t="inlineStr">
        <is>
          <t>无子节点</t>
        </is>
      </c>
      <c r="K492" s="26" t="inlineStr">
        <is>
          <t>#484</t>
        </is>
      </c>
      <c r="L492" s="27" t="inlineStr">
        <is>
          <t>2022/05/05 08:43:22</t>
        </is>
      </c>
      <c r="M492" s="28" t="inlineStr">
        <is>
          <t/>
        </is>
      </c>
      <c r="N492" s="29" t="inlineStr">
        <is>
          <t>否</t>
        </is>
      </c>
      <c r="O492" s="30" t="inlineStr">
        <is>
          <t/>
        </is>
      </c>
    </row>
    <row r="493">
      <c r="A493" s="16" t="inlineStr">
        <is>
          <t>#492</t>
        </is>
      </c>
      <c r="B493" s="17" t="inlineStr">
        <is>
          <t>73567092E73C409492D29FF72639D8CE</t>
        </is>
      </c>
      <c r="C493" s="18" t="inlineStr">
        <is>
          <t>150222</t>
        </is>
      </c>
      <c r="D493" s="19" t="inlineStr">
        <is>
          <t>固阳县</t>
        </is>
      </c>
      <c r="E493" s="20" t="inlineStr">
        <is>
          <t>固阳县</t>
        </is>
      </c>
      <c r="F493" s="21" t="inlineStr">
        <is>
          <t/>
        </is>
      </c>
      <c r="G493" s="22" t="inlineStr">
        <is>
          <t/>
        </is>
      </c>
      <c r="H493" s="23" t="inlineStr">
        <is>
          <t>5</t>
        </is>
      </c>
      <c r="I493" s="24" t="inlineStr">
        <is>
          <t>8</t>
        </is>
      </c>
      <c r="J493" s="25" t="inlineStr">
        <is>
          <t>无子节点</t>
        </is>
      </c>
      <c r="K493" s="26" t="inlineStr">
        <is>
          <t>#484</t>
        </is>
      </c>
      <c r="L493" s="27" t="inlineStr">
        <is>
          <t>2022/05/05 08:43:22</t>
        </is>
      </c>
      <c r="M493" s="28" t="inlineStr">
        <is>
          <t/>
        </is>
      </c>
      <c r="N493" s="29" t="inlineStr">
        <is>
          <t>否</t>
        </is>
      </c>
      <c r="O493" s="30" t="inlineStr">
        <is>
          <t/>
        </is>
      </c>
    </row>
    <row r="494">
      <c r="A494" s="16" t="inlineStr">
        <is>
          <t>#493</t>
        </is>
      </c>
      <c r="B494" s="17" t="inlineStr">
        <is>
          <t>56E264D5DBAE486DB4DC29D2EC5649D6</t>
        </is>
      </c>
      <c r="C494" s="18" t="inlineStr">
        <is>
          <t>150223</t>
        </is>
      </c>
      <c r="D494" s="19" t="inlineStr">
        <is>
          <t>达尔罕茂明安联合旗</t>
        </is>
      </c>
      <c r="E494" s="20" t="inlineStr">
        <is>
          <t>达尔罕茂明安联合旗</t>
        </is>
      </c>
      <c r="F494" s="21" t="inlineStr">
        <is>
          <t/>
        </is>
      </c>
      <c r="G494" s="22" t="inlineStr">
        <is>
          <t/>
        </is>
      </c>
      <c r="H494" s="23" t="inlineStr">
        <is>
          <t>5</t>
        </is>
      </c>
      <c r="I494" s="24" t="inlineStr">
        <is>
          <t>9</t>
        </is>
      </c>
      <c r="J494" s="25" t="inlineStr">
        <is>
          <t>无子节点</t>
        </is>
      </c>
      <c r="K494" s="26" t="inlineStr">
        <is>
          <t>#484</t>
        </is>
      </c>
      <c r="L494" s="27" t="inlineStr">
        <is>
          <t>2022/05/05 08:43:22</t>
        </is>
      </c>
      <c r="M494" s="28" t="inlineStr">
        <is>
          <t/>
        </is>
      </c>
      <c r="N494" s="29" t="inlineStr">
        <is>
          <t>否</t>
        </is>
      </c>
      <c r="O494" s="30" t="inlineStr">
        <is>
          <t/>
        </is>
      </c>
    </row>
    <row r="495">
      <c r="A495" s="16" t="inlineStr">
        <is>
          <t>#494</t>
        </is>
      </c>
      <c r="B495" s="17" t="inlineStr">
        <is>
          <t>4F7C65B9DF1E4664810412AB0C570E6F</t>
        </is>
      </c>
      <c r="C495" s="18" t="inlineStr">
        <is>
          <t>150300</t>
        </is>
      </c>
      <c r="D495" s="19" t="inlineStr">
        <is>
          <t>乌海市</t>
        </is>
      </c>
      <c r="E495" s="20" t="inlineStr">
        <is>
          <t>乌海市</t>
        </is>
      </c>
      <c r="F495" s="21" t="inlineStr">
        <is>
          <t/>
        </is>
      </c>
      <c r="G495" s="22" t="inlineStr">
        <is>
          <t/>
        </is>
      </c>
      <c r="H495" s="23" t="inlineStr">
        <is>
          <t>4</t>
        </is>
      </c>
      <c r="I495" s="24" t="inlineStr">
        <is>
          <t>3</t>
        </is>
      </c>
      <c r="J495" s="25" t="inlineStr">
        <is>
          <t>有子节点</t>
        </is>
      </c>
      <c r="K495" s="26" t="inlineStr">
        <is>
          <t>#473</t>
        </is>
      </c>
      <c r="L495" s="27" t="inlineStr">
        <is>
          <t>2022/05/05 08:43:22</t>
        </is>
      </c>
      <c r="M495" s="28" t="inlineStr">
        <is>
          <t/>
        </is>
      </c>
      <c r="N495" s="29" t="inlineStr">
        <is>
          <t>否</t>
        </is>
      </c>
      <c r="O495" s="30" t="inlineStr">
        <is>
          <t/>
        </is>
      </c>
    </row>
    <row r="496">
      <c r="A496" s="16" t="inlineStr">
        <is>
          <t>#495</t>
        </is>
      </c>
      <c r="B496" s="17" t="inlineStr">
        <is>
          <t>DF9394E669CD4CA898CED36FDB8A612D</t>
        </is>
      </c>
      <c r="C496" s="18" t="inlineStr">
        <is>
          <t>150302</t>
        </is>
      </c>
      <c r="D496" s="19" t="inlineStr">
        <is>
          <t>海勃湾区</t>
        </is>
      </c>
      <c r="E496" s="20" t="inlineStr">
        <is>
          <t>海勃湾区</t>
        </is>
      </c>
      <c r="F496" s="21" t="inlineStr">
        <is>
          <t/>
        </is>
      </c>
      <c r="G496" s="22" t="inlineStr">
        <is>
          <t/>
        </is>
      </c>
      <c r="H496" s="23" t="inlineStr">
        <is>
          <t>5</t>
        </is>
      </c>
      <c r="I496" s="24" t="inlineStr">
        <is>
          <t>1</t>
        </is>
      </c>
      <c r="J496" s="25" t="inlineStr">
        <is>
          <t>无子节点</t>
        </is>
      </c>
      <c r="K496" s="26" t="inlineStr">
        <is>
          <t>#494</t>
        </is>
      </c>
      <c r="L496" s="27" t="inlineStr">
        <is>
          <t>2022/05/05 08:43:22</t>
        </is>
      </c>
      <c r="M496" s="28" t="inlineStr">
        <is>
          <t/>
        </is>
      </c>
      <c r="N496" s="29" t="inlineStr">
        <is>
          <t>否</t>
        </is>
      </c>
      <c r="O496" s="30" t="inlineStr">
        <is>
          <t/>
        </is>
      </c>
    </row>
    <row r="497">
      <c r="A497" s="16" t="inlineStr">
        <is>
          <t>#496</t>
        </is>
      </c>
      <c r="B497" s="17" t="inlineStr">
        <is>
          <t>C51E1B7F29CE43F0A449BF5A2385834A</t>
        </is>
      </c>
      <c r="C497" s="18" t="inlineStr">
        <is>
          <t>150303</t>
        </is>
      </c>
      <c r="D497" s="19" t="inlineStr">
        <is>
          <t>海南区</t>
        </is>
      </c>
      <c r="E497" s="20" t="inlineStr">
        <is>
          <t>海南区</t>
        </is>
      </c>
      <c r="F497" s="21" t="inlineStr">
        <is>
          <t/>
        </is>
      </c>
      <c r="G497" s="22" t="inlineStr">
        <is>
          <t/>
        </is>
      </c>
      <c r="H497" s="23" t="inlineStr">
        <is>
          <t>5</t>
        </is>
      </c>
      <c r="I497" s="24" t="inlineStr">
        <is>
          <t>2</t>
        </is>
      </c>
      <c r="J497" s="25" t="inlineStr">
        <is>
          <t>无子节点</t>
        </is>
      </c>
      <c r="K497" s="26" t="inlineStr">
        <is>
          <t>#494</t>
        </is>
      </c>
      <c r="L497" s="27" t="inlineStr">
        <is>
          <t>2022/05/05 08:43:22</t>
        </is>
      </c>
      <c r="M497" s="28" t="inlineStr">
        <is>
          <t/>
        </is>
      </c>
      <c r="N497" s="29" t="inlineStr">
        <is>
          <t>否</t>
        </is>
      </c>
      <c r="O497" s="30" t="inlineStr">
        <is>
          <t/>
        </is>
      </c>
    </row>
    <row r="498">
      <c r="A498" s="16" t="inlineStr">
        <is>
          <t>#497</t>
        </is>
      </c>
      <c r="B498" s="17" t="inlineStr">
        <is>
          <t>B51C63CE5779483EAA0F04D70874336E</t>
        </is>
      </c>
      <c r="C498" s="18" t="inlineStr">
        <is>
          <t>150304</t>
        </is>
      </c>
      <c r="D498" s="19" t="inlineStr">
        <is>
          <t>乌达区</t>
        </is>
      </c>
      <c r="E498" s="20" t="inlineStr">
        <is>
          <t>乌达区</t>
        </is>
      </c>
      <c r="F498" s="21" t="inlineStr">
        <is>
          <t/>
        </is>
      </c>
      <c r="G498" s="22" t="inlineStr">
        <is>
          <t/>
        </is>
      </c>
      <c r="H498" s="23" t="inlineStr">
        <is>
          <t>5</t>
        </is>
      </c>
      <c r="I498" s="24" t="inlineStr">
        <is>
          <t>3</t>
        </is>
      </c>
      <c r="J498" s="25" t="inlineStr">
        <is>
          <t>无子节点</t>
        </is>
      </c>
      <c r="K498" s="26" t="inlineStr">
        <is>
          <t>#494</t>
        </is>
      </c>
      <c r="L498" s="27" t="inlineStr">
        <is>
          <t>2022/05/05 08:43:22</t>
        </is>
      </c>
      <c r="M498" s="28" t="inlineStr">
        <is>
          <t/>
        </is>
      </c>
      <c r="N498" s="29" t="inlineStr">
        <is>
          <t>否</t>
        </is>
      </c>
      <c r="O498" s="30" t="inlineStr">
        <is>
          <t/>
        </is>
      </c>
    </row>
    <row r="499">
      <c r="A499" s="16" t="inlineStr">
        <is>
          <t>#498</t>
        </is>
      </c>
      <c r="B499" s="17" t="inlineStr">
        <is>
          <t>C2DD3D2658FF44F9B0F4272C6B5016BD</t>
        </is>
      </c>
      <c r="C499" s="18" t="inlineStr">
        <is>
          <t>150400</t>
        </is>
      </c>
      <c r="D499" s="19" t="inlineStr">
        <is>
          <t>赤峰市</t>
        </is>
      </c>
      <c r="E499" s="20" t="inlineStr">
        <is>
          <t>赤峰市</t>
        </is>
      </c>
      <c r="F499" s="21" t="inlineStr">
        <is>
          <t/>
        </is>
      </c>
      <c r="G499" s="22" t="inlineStr">
        <is>
          <t/>
        </is>
      </c>
      <c r="H499" s="23" t="inlineStr">
        <is>
          <t>4</t>
        </is>
      </c>
      <c r="I499" s="24" t="inlineStr">
        <is>
          <t>4</t>
        </is>
      </c>
      <c r="J499" s="25" t="inlineStr">
        <is>
          <t>有子节点</t>
        </is>
      </c>
      <c r="K499" s="26" t="inlineStr">
        <is>
          <t>#473</t>
        </is>
      </c>
      <c r="L499" s="27" t="inlineStr">
        <is>
          <t>2022/05/05 08:43:22</t>
        </is>
      </c>
      <c r="M499" s="28" t="inlineStr">
        <is>
          <t/>
        </is>
      </c>
      <c r="N499" s="29" t="inlineStr">
        <is>
          <t>否</t>
        </is>
      </c>
      <c r="O499" s="30" t="inlineStr">
        <is>
          <t/>
        </is>
      </c>
    </row>
    <row r="500">
      <c r="A500" s="16" t="inlineStr">
        <is>
          <t>#499</t>
        </is>
      </c>
      <c r="B500" s="17" t="inlineStr">
        <is>
          <t>08F239AB41CD4AAAAADC432B76BCB38C</t>
        </is>
      </c>
      <c r="C500" s="18" t="inlineStr">
        <is>
          <t>150402</t>
        </is>
      </c>
      <c r="D500" s="19" t="inlineStr">
        <is>
          <t>红山区</t>
        </is>
      </c>
      <c r="E500" s="20" t="inlineStr">
        <is>
          <t>红山区</t>
        </is>
      </c>
      <c r="F500" s="21" t="inlineStr">
        <is>
          <t/>
        </is>
      </c>
      <c r="G500" s="22" t="inlineStr">
        <is>
          <t/>
        </is>
      </c>
      <c r="H500" s="23" t="inlineStr">
        <is>
          <t>5</t>
        </is>
      </c>
      <c r="I500" s="24" t="inlineStr">
        <is>
          <t>1</t>
        </is>
      </c>
      <c r="J500" s="25" t="inlineStr">
        <is>
          <t>无子节点</t>
        </is>
      </c>
      <c r="K500" s="26" t="inlineStr">
        <is>
          <t>#498</t>
        </is>
      </c>
      <c r="L500" s="27" t="inlineStr">
        <is>
          <t>2022/05/05 08:43:22</t>
        </is>
      </c>
      <c r="M500" s="28" t="inlineStr">
        <is>
          <t/>
        </is>
      </c>
      <c r="N500" s="29" t="inlineStr">
        <is>
          <t>否</t>
        </is>
      </c>
      <c r="O500" s="30" t="inlineStr">
        <is>
          <t/>
        </is>
      </c>
    </row>
    <row r="501">
      <c r="A501" s="16" t="inlineStr">
        <is>
          <t>#500</t>
        </is>
      </c>
      <c r="B501" s="17" t="inlineStr">
        <is>
          <t>1BC6FE7C0CAF46AAB5D44ADBDBD0FF7C</t>
        </is>
      </c>
      <c r="C501" s="18" t="inlineStr">
        <is>
          <t>150403</t>
        </is>
      </c>
      <c r="D501" s="19" t="inlineStr">
        <is>
          <t>元宝山区</t>
        </is>
      </c>
      <c r="E501" s="20" t="inlineStr">
        <is>
          <t>元宝山区</t>
        </is>
      </c>
      <c r="F501" s="21" t="inlineStr">
        <is>
          <t/>
        </is>
      </c>
      <c r="G501" s="22" t="inlineStr">
        <is>
          <t/>
        </is>
      </c>
      <c r="H501" s="23" t="inlineStr">
        <is>
          <t>5</t>
        </is>
      </c>
      <c r="I501" s="24" t="inlineStr">
        <is>
          <t>2</t>
        </is>
      </c>
      <c r="J501" s="25" t="inlineStr">
        <is>
          <t>无子节点</t>
        </is>
      </c>
      <c r="K501" s="26" t="inlineStr">
        <is>
          <t>#498</t>
        </is>
      </c>
      <c r="L501" s="27" t="inlineStr">
        <is>
          <t>2022/05/05 08:43:22</t>
        </is>
      </c>
      <c r="M501" s="28" t="inlineStr">
        <is>
          <t/>
        </is>
      </c>
      <c r="N501" s="29" t="inlineStr">
        <is>
          <t>否</t>
        </is>
      </c>
      <c r="O501" s="30" t="inlineStr">
        <is>
          <t/>
        </is>
      </c>
    </row>
    <row r="502">
      <c r="A502" s="16" t="inlineStr">
        <is>
          <t>#501</t>
        </is>
      </c>
      <c r="B502" s="17" t="inlineStr">
        <is>
          <t>260B34EAB9274F51A3B08862A4EE3871</t>
        </is>
      </c>
      <c r="C502" s="18" t="inlineStr">
        <is>
          <t>150404</t>
        </is>
      </c>
      <c r="D502" s="19" t="inlineStr">
        <is>
          <t>松山区</t>
        </is>
      </c>
      <c r="E502" s="20" t="inlineStr">
        <is>
          <t>松山区</t>
        </is>
      </c>
      <c r="F502" s="21" t="inlineStr">
        <is>
          <t/>
        </is>
      </c>
      <c r="G502" s="22" t="inlineStr">
        <is>
          <t/>
        </is>
      </c>
      <c r="H502" s="23" t="inlineStr">
        <is>
          <t>5</t>
        </is>
      </c>
      <c r="I502" s="24" t="inlineStr">
        <is>
          <t>3</t>
        </is>
      </c>
      <c r="J502" s="25" t="inlineStr">
        <is>
          <t>无子节点</t>
        </is>
      </c>
      <c r="K502" s="26" t="inlineStr">
        <is>
          <t>#498</t>
        </is>
      </c>
      <c r="L502" s="27" t="inlineStr">
        <is>
          <t>2022/05/05 08:43:22</t>
        </is>
      </c>
      <c r="M502" s="28" t="inlineStr">
        <is>
          <t/>
        </is>
      </c>
      <c r="N502" s="29" t="inlineStr">
        <is>
          <t>否</t>
        </is>
      </c>
      <c r="O502" s="30" t="inlineStr">
        <is>
          <t/>
        </is>
      </c>
    </row>
    <row r="503">
      <c r="A503" s="16" t="inlineStr">
        <is>
          <t>#502</t>
        </is>
      </c>
      <c r="B503" s="17" t="inlineStr">
        <is>
          <t>EEEEF85C41054C0191D50CB183C0D89B</t>
        </is>
      </c>
      <c r="C503" s="18" t="inlineStr">
        <is>
          <t>150421</t>
        </is>
      </c>
      <c r="D503" s="19" t="inlineStr">
        <is>
          <t>阿鲁科尔沁旗</t>
        </is>
      </c>
      <c r="E503" s="20" t="inlineStr">
        <is>
          <t>阿鲁科尔沁旗</t>
        </is>
      </c>
      <c r="F503" s="21" t="inlineStr">
        <is>
          <t/>
        </is>
      </c>
      <c r="G503" s="22" t="inlineStr">
        <is>
          <t/>
        </is>
      </c>
      <c r="H503" s="23" t="inlineStr">
        <is>
          <t>5</t>
        </is>
      </c>
      <c r="I503" s="24" t="inlineStr">
        <is>
          <t>4</t>
        </is>
      </c>
      <c r="J503" s="25" t="inlineStr">
        <is>
          <t>无子节点</t>
        </is>
      </c>
      <c r="K503" s="26" t="inlineStr">
        <is>
          <t>#498</t>
        </is>
      </c>
      <c r="L503" s="27" t="inlineStr">
        <is>
          <t>2022/05/05 08:43:22</t>
        </is>
      </c>
      <c r="M503" s="28" t="inlineStr">
        <is>
          <t/>
        </is>
      </c>
      <c r="N503" s="29" t="inlineStr">
        <is>
          <t>否</t>
        </is>
      </c>
      <c r="O503" s="30" t="inlineStr">
        <is>
          <t/>
        </is>
      </c>
    </row>
    <row r="504">
      <c r="A504" s="16" t="inlineStr">
        <is>
          <t>#503</t>
        </is>
      </c>
      <c r="B504" s="17" t="inlineStr">
        <is>
          <t>C7C44C2A71BA46A08144FF489D0FBBE5</t>
        </is>
      </c>
      <c r="C504" s="18" t="inlineStr">
        <is>
          <t>150422</t>
        </is>
      </c>
      <c r="D504" s="19" t="inlineStr">
        <is>
          <t>巴林左旗</t>
        </is>
      </c>
      <c r="E504" s="20" t="inlineStr">
        <is>
          <t>巴林左旗</t>
        </is>
      </c>
      <c r="F504" s="21" t="inlineStr">
        <is>
          <t/>
        </is>
      </c>
      <c r="G504" s="22" t="inlineStr">
        <is>
          <t/>
        </is>
      </c>
      <c r="H504" s="23" t="inlineStr">
        <is>
          <t>5</t>
        </is>
      </c>
      <c r="I504" s="24" t="inlineStr">
        <is>
          <t>5</t>
        </is>
      </c>
      <c r="J504" s="25" t="inlineStr">
        <is>
          <t>无子节点</t>
        </is>
      </c>
      <c r="K504" s="26" t="inlineStr">
        <is>
          <t>#498</t>
        </is>
      </c>
      <c r="L504" s="27" t="inlineStr">
        <is>
          <t>2022/05/05 08:43:22</t>
        </is>
      </c>
      <c r="M504" s="28" t="inlineStr">
        <is>
          <t/>
        </is>
      </c>
      <c r="N504" s="29" t="inlineStr">
        <is>
          <t>否</t>
        </is>
      </c>
      <c r="O504" s="30" t="inlineStr">
        <is>
          <t/>
        </is>
      </c>
    </row>
    <row r="505">
      <c r="A505" s="16" t="inlineStr">
        <is>
          <t>#504</t>
        </is>
      </c>
      <c r="B505" s="17" t="inlineStr">
        <is>
          <t>D30AD90832F9474FB03D904F77E55D41</t>
        </is>
      </c>
      <c r="C505" s="18" t="inlineStr">
        <is>
          <t>150423</t>
        </is>
      </c>
      <c r="D505" s="19" t="inlineStr">
        <is>
          <t>巴林右旗</t>
        </is>
      </c>
      <c r="E505" s="20" t="inlineStr">
        <is>
          <t>巴林右旗</t>
        </is>
      </c>
      <c r="F505" s="21" t="inlineStr">
        <is>
          <t/>
        </is>
      </c>
      <c r="G505" s="22" t="inlineStr">
        <is>
          <t/>
        </is>
      </c>
      <c r="H505" s="23" t="inlineStr">
        <is>
          <t>5</t>
        </is>
      </c>
      <c r="I505" s="24" t="inlineStr">
        <is>
          <t>6</t>
        </is>
      </c>
      <c r="J505" s="25" t="inlineStr">
        <is>
          <t>无子节点</t>
        </is>
      </c>
      <c r="K505" s="26" t="inlineStr">
        <is>
          <t>#498</t>
        </is>
      </c>
      <c r="L505" s="27" t="inlineStr">
        <is>
          <t>2022/05/05 08:43:22</t>
        </is>
      </c>
      <c r="M505" s="28" t="inlineStr">
        <is>
          <t/>
        </is>
      </c>
      <c r="N505" s="29" t="inlineStr">
        <is>
          <t>否</t>
        </is>
      </c>
      <c r="O505" s="30" t="inlineStr">
        <is>
          <t/>
        </is>
      </c>
    </row>
    <row r="506">
      <c r="A506" s="16" t="inlineStr">
        <is>
          <t>#505</t>
        </is>
      </c>
      <c r="B506" s="17" t="inlineStr">
        <is>
          <t>67575D27AE4B4CDCAFB44DCDD8FC11D1</t>
        </is>
      </c>
      <c r="C506" s="18" t="inlineStr">
        <is>
          <t>150424</t>
        </is>
      </c>
      <c r="D506" s="19" t="inlineStr">
        <is>
          <t>林西县</t>
        </is>
      </c>
      <c r="E506" s="20" t="inlineStr">
        <is>
          <t>林西县</t>
        </is>
      </c>
      <c r="F506" s="21" t="inlineStr">
        <is>
          <t/>
        </is>
      </c>
      <c r="G506" s="22" t="inlineStr">
        <is>
          <t/>
        </is>
      </c>
      <c r="H506" s="23" t="inlineStr">
        <is>
          <t>5</t>
        </is>
      </c>
      <c r="I506" s="24" t="inlineStr">
        <is>
          <t>7</t>
        </is>
      </c>
      <c r="J506" s="25" t="inlineStr">
        <is>
          <t>无子节点</t>
        </is>
      </c>
      <c r="K506" s="26" t="inlineStr">
        <is>
          <t>#498</t>
        </is>
      </c>
      <c r="L506" s="27" t="inlineStr">
        <is>
          <t>2022/05/05 08:43:22</t>
        </is>
      </c>
      <c r="M506" s="28" t="inlineStr">
        <is>
          <t/>
        </is>
      </c>
      <c r="N506" s="29" t="inlineStr">
        <is>
          <t>否</t>
        </is>
      </c>
      <c r="O506" s="30" t="inlineStr">
        <is>
          <t/>
        </is>
      </c>
    </row>
    <row r="507">
      <c r="A507" s="16" t="inlineStr">
        <is>
          <t>#506</t>
        </is>
      </c>
      <c r="B507" s="17" t="inlineStr">
        <is>
          <t>AB1A720E7238482CA150D7A006917123</t>
        </is>
      </c>
      <c r="C507" s="18" t="inlineStr">
        <is>
          <t>150425</t>
        </is>
      </c>
      <c r="D507" s="19" t="inlineStr">
        <is>
          <t>克什克腾旗</t>
        </is>
      </c>
      <c r="E507" s="20" t="inlineStr">
        <is>
          <t>克什克腾旗</t>
        </is>
      </c>
      <c r="F507" s="21" t="inlineStr">
        <is>
          <t/>
        </is>
      </c>
      <c r="G507" s="22" t="inlineStr">
        <is>
          <t/>
        </is>
      </c>
      <c r="H507" s="23" t="inlineStr">
        <is>
          <t>5</t>
        </is>
      </c>
      <c r="I507" s="24" t="inlineStr">
        <is>
          <t>8</t>
        </is>
      </c>
      <c r="J507" s="25" t="inlineStr">
        <is>
          <t>无子节点</t>
        </is>
      </c>
      <c r="K507" s="26" t="inlineStr">
        <is>
          <t>#498</t>
        </is>
      </c>
      <c r="L507" s="27" t="inlineStr">
        <is>
          <t>2022/05/05 08:43:22</t>
        </is>
      </c>
      <c r="M507" s="28" t="inlineStr">
        <is>
          <t/>
        </is>
      </c>
      <c r="N507" s="29" t="inlineStr">
        <is>
          <t>否</t>
        </is>
      </c>
      <c r="O507" s="30" t="inlineStr">
        <is>
          <t/>
        </is>
      </c>
    </row>
    <row r="508">
      <c r="A508" s="16" t="inlineStr">
        <is>
          <t>#507</t>
        </is>
      </c>
      <c r="B508" s="17" t="inlineStr">
        <is>
          <t>16E325A6E72B4DBF8D604BF68931E0C6</t>
        </is>
      </c>
      <c r="C508" s="18" t="inlineStr">
        <is>
          <t>150426</t>
        </is>
      </c>
      <c r="D508" s="19" t="inlineStr">
        <is>
          <t>翁牛特旗</t>
        </is>
      </c>
      <c r="E508" s="20" t="inlineStr">
        <is>
          <t>翁牛特旗</t>
        </is>
      </c>
      <c r="F508" s="21" t="inlineStr">
        <is>
          <t/>
        </is>
      </c>
      <c r="G508" s="22" t="inlineStr">
        <is>
          <t/>
        </is>
      </c>
      <c r="H508" s="23" t="inlineStr">
        <is>
          <t>5</t>
        </is>
      </c>
      <c r="I508" s="24" t="inlineStr">
        <is>
          <t>9</t>
        </is>
      </c>
      <c r="J508" s="25" t="inlineStr">
        <is>
          <t>无子节点</t>
        </is>
      </c>
      <c r="K508" s="26" t="inlineStr">
        <is>
          <t>#498</t>
        </is>
      </c>
      <c r="L508" s="27" t="inlineStr">
        <is>
          <t>2022/05/05 08:43:22</t>
        </is>
      </c>
      <c r="M508" s="28" t="inlineStr">
        <is>
          <t/>
        </is>
      </c>
      <c r="N508" s="29" t="inlineStr">
        <is>
          <t>否</t>
        </is>
      </c>
      <c r="O508" s="30" t="inlineStr">
        <is>
          <t/>
        </is>
      </c>
    </row>
    <row r="509">
      <c r="A509" s="16" t="inlineStr">
        <is>
          <t>#508</t>
        </is>
      </c>
      <c r="B509" s="17" t="inlineStr">
        <is>
          <t>F130724CAC584F21975BA49ADC197621</t>
        </is>
      </c>
      <c r="C509" s="18" t="inlineStr">
        <is>
          <t>150428</t>
        </is>
      </c>
      <c r="D509" s="19" t="inlineStr">
        <is>
          <t>喀喇沁旗</t>
        </is>
      </c>
      <c r="E509" s="20" t="inlineStr">
        <is>
          <t>喀喇沁旗</t>
        </is>
      </c>
      <c r="F509" s="21" t="inlineStr">
        <is>
          <t/>
        </is>
      </c>
      <c r="G509" s="22" t="inlineStr">
        <is>
          <t/>
        </is>
      </c>
      <c r="H509" s="23" t="inlineStr">
        <is>
          <t>5</t>
        </is>
      </c>
      <c r="I509" s="24" t="inlineStr">
        <is>
          <t>10</t>
        </is>
      </c>
      <c r="J509" s="25" t="inlineStr">
        <is>
          <t>无子节点</t>
        </is>
      </c>
      <c r="K509" s="26" t="inlineStr">
        <is>
          <t>#498</t>
        </is>
      </c>
      <c r="L509" s="27" t="inlineStr">
        <is>
          <t>2022/05/05 08:43:22</t>
        </is>
      </c>
      <c r="M509" s="28" t="inlineStr">
        <is>
          <t/>
        </is>
      </c>
      <c r="N509" s="29" t="inlineStr">
        <is>
          <t>否</t>
        </is>
      </c>
      <c r="O509" s="30" t="inlineStr">
        <is>
          <t/>
        </is>
      </c>
    </row>
    <row r="510">
      <c r="A510" s="16" t="inlineStr">
        <is>
          <t>#509</t>
        </is>
      </c>
      <c r="B510" s="17" t="inlineStr">
        <is>
          <t>26E2F536CC63415288680463C6092DFC</t>
        </is>
      </c>
      <c r="C510" s="18" t="inlineStr">
        <is>
          <t>150429</t>
        </is>
      </c>
      <c r="D510" s="19" t="inlineStr">
        <is>
          <t>宁城县</t>
        </is>
      </c>
      <c r="E510" s="20" t="inlineStr">
        <is>
          <t>宁城县</t>
        </is>
      </c>
      <c r="F510" s="21" t="inlineStr">
        <is>
          <t/>
        </is>
      </c>
      <c r="G510" s="22" t="inlineStr">
        <is>
          <t/>
        </is>
      </c>
      <c r="H510" s="23" t="inlineStr">
        <is>
          <t>5</t>
        </is>
      </c>
      <c r="I510" s="24" t="inlineStr">
        <is>
          <t>11</t>
        </is>
      </c>
      <c r="J510" s="25" t="inlineStr">
        <is>
          <t>无子节点</t>
        </is>
      </c>
      <c r="K510" s="26" t="inlineStr">
        <is>
          <t>#498</t>
        </is>
      </c>
      <c r="L510" s="27" t="inlineStr">
        <is>
          <t>2022/05/05 08:43:22</t>
        </is>
      </c>
      <c r="M510" s="28" t="inlineStr">
        <is>
          <t/>
        </is>
      </c>
      <c r="N510" s="29" t="inlineStr">
        <is>
          <t>否</t>
        </is>
      </c>
      <c r="O510" s="30" t="inlineStr">
        <is>
          <t/>
        </is>
      </c>
    </row>
    <row r="511">
      <c r="A511" s="16" t="inlineStr">
        <is>
          <t>#510</t>
        </is>
      </c>
      <c r="B511" s="17" t="inlineStr">
        <is>
          <t>0A4A519A416F4A16B4E50AD479D80A73</t>
        </is>
      </c>
      <c r="C511" s="18" t="inlineStr">
        <is>
          <t>150430</t>
        </is>
      </c>
      <c r="D511" s="19" t="inlineStr">
        <is>
          <t>敖汉旗</t>
        </is>
      </c>
      <c r="E511" s="20" t="inlineStr">
        <is>
          <t>敖汉旗</t>
        </is>
      </c>
      <c r="F511" s="21" t="inlineStr">
        <is>
          <t/>
        </is>
      </c>
      <c r="G511" s="22" t="inlineStr">
        <is>
          <t/>
        </is>
      </c>
      <c r="H511" s="23" t="inlineStr">
        <is>
          <t>5</t>
        </is>
      </c>
      <c r="I511" s="24" t="inlineStr">
        <is>
          <t>12</t>
        </is>
      </c>
      <c r="J511" s="25" t="inlineStr">
        <is>
          <t>无子节点</t>
        </is>
      </c>
      <c r="K511" s="26" t="inlineStr">
        <is>
          <t>#498</t>
        </is>
      </c>
      <c r="L511" s="27" t="inlineStr">
        <is>
          <t>2022/05/05 08:43:22</t>
        </is>
      </c>
      <c r="M511" s="28" t="inlineStr">
        <is>
          <t/>
        </is>
      </c>
      <c r="N511" s="29" t="inlineStr">
        <is>
          <t>否</t>
        </is>
      </c>
      <c r="O511" s="30" t="inlineStr">
        <is>
          <t/>
        </is>
      </c>
    </row>
    <row r="512">
      <c r="A512" s="16" t="inlineStr">
        <is>
          <t>#511</t>
        </is>
      </c>
      <c r="B512" s="17" t="inlineStr">
        <is>
          <t>90E67C815CA74E36A005CA35A0201819</t>
        </is>
      </c>
      <c r="C512" s="18" t="inlineStr">
        <is>
          <t>150500</t>
        </is>
      </c>
      <c r="D512" s="19" t="inlineStr">
        <is>
          <t>通辽市</t>
        </is>
      </c>
      <c r="E512" s="20" t="inlineStr">
        <is>
          <t>通辽市</t>
        </is>
      </c>
      <c r="F512" s="21" t="inlineStr">
        <is>
          <t/>
        </is>
      </c>
      <c r="G512" s="22" t="inlineStr">
        <is>
          <t/>
        </is>
      </c>
      <c r="H512" s="23" t="inlineStr">
        <is>
          <t>4</t>
        </is>
      </c>
      <c r="I512" s="24" t="inlineStr">
        <is>
          <t>5</t>
        </is>
      </c>
      <c r="J512" s="25" t="inlineStr">
        <is>
          <t>有子节点</t>
        </is>
      </c>
      <c r="K512" s="26" t="inlineStr">
        <is>
          <t>#473</t>
        </is>
      </c>
      <c r="L512" s="27" t="inlineStr">
        <is>
          <t>2022/05/05 08:43:22</t>
        </is>
      </c>
      <c r="M512" s="28" t="inlineStr">
        <is>
          <t/>
        </is>
      </c>
      <c r="N512" s="29" t="inlineStr">
        <is>
          <t>否</t>
        </is>
      </c>
      <c r="O512" s="30" t="inlineStr">
        <is>
          <t/>
        </is>
      </c>
    </row>
    <row r="513">
      <c r="A513" s="16" t="inlineStr">
        <is>
          <t>#512</t>
        </is>
      </c>
      <c r="B513" s="17" t="inlineStr">
        <is>
          <t>C34170FAEF4046F681F1F271E3661C1A</t>
        </is>
      </c>
      <c r="C513" s="18" t="inlineStr">
        <is>
          <t>150502</t>
        </is>
      </c>
      <c r="D513" s="19" t="inlineStr">
        <is>
          <t>科尔沁区</t>
        </is>
      </c>
      <c r="E513" s="20" t="inlineStr">
        <is>
          <t>科尔沁区</t>
        </is>
      </c>
      <c r="F513" s="21" t="inlineStr">
        <is>
          <t/>
        </is>
      </c>
      <c r="G513" s="22" t="inlineStr">
        <is>
          <t/>
        </is>
      </c>
      <c r="H513" s="23" t="inlineStr">
        <is>
          <t>5</t>
        </is>
      </c>
      <c r="I513" s="24" t="inlineStr">
        <is>
          <t>1</t>
        </is>
      </c>
      <c r="J513" s="25" t="inlineStr">
        <is>
          <t>无子节点</t>
        </is>
      </c>
      <c r="K513" s="26" t="inlineStr">
        <is>
          <t>#511</t>
        </is>
      </c>
      <c r="L513" s="27" t="inlineStr">
        <is>
          <t>2022/05/05 08:43:22</t>
        </is>
      </c>
      <c r="M513" s="28" t="inlineStr">
        <is>
          <t/>
        </is>
      </c>
      <c r="N513" s="29" t="inlineStr">
        <is>
          <t>否</t>
        </is>
      </c>
      <c r="O513" s="30" t="inlineStr">
        <is>
          <t/>
        </is>
      </c>
    </row>
    <row r="514">
      <c r="A514" s="16" t="inlineStr">
        <is>
          <t>#513</t>
        </is>
      </c>
      <c r="B514" s="17" t="inlineStr">
        <is>
          <t>F5E0700F38D44B5FB90F3F046536936E</t>
        </is>
      </c>
      <c r="C514" s="18" t="inlineStr">
        <is>
          <t>150521</t>
        </is>
      </c>
      <c r="D514" s="19" t="inlineStr">
        <is>
          <t>科尔沁左翼中旗</t>
        </is>
      </c>
      <c r="E514" s="20" t="inlineStr">
        <is>
          <t>科尔沁左翼中旗</t>
        </is>
      </c>
      <c r="F514" s="21" t="inlineStr">
        <is>
          <t/>
        </is>
      </c>
      <c r="G514" s="22" t="inlineStr">
        <is>
          <t/>
        </is>
      </c>
      <c r="H514" s="23" t="inlineStr">
        <is>
          <t>5</t>
        </is>
      </c>
      <c r="I514" s="24" t="inlineStr">
        <is>
          <t>2</t>
        </is>
      </c>
      <c r="J514" s="25" t="inlineStr">
        <is>
          <t>无子节点</t>
        </is>
      </c>
      <c r="K514" s="26" t="inlineStr">
        <is>
          <t>#511</t>
        </is>
      </c>
      <c r="L514" s="27" t="inlineStr">
        <is>
          <t>2022/05/05 08:43:22</t>
        </is>
      </c>
      <c r="M514" s="28" t="inlineStr">
        <is>
          <t/>
        </is>
      </c>
      <c r="N514" s="29" t="inlineStr">
        <is>
          <t>否</t>
        </is>
      </c>
      <c r="O514" s="30" t="inlineStr">
        <is>
          <t/>
        </is>
      </c>
    </row>
    <row r="515">
      <c r="A515" s="16" t="inlineStr">
        <is>
          <t>#514</t>
        </is>
      </c>
      <c r="B515" s="17" t="inlineStr">
        <is>
          <t>3B61DEAD928A4603BA49C90BB88E57C1</t>
        </is>
      </c>
      <c r="C515" s="18" t="inlineStr">
        <is>
          <t>150522</t>
        </is>
      </c>
      <c r="D515" s="19" t="inlineStr">
        <is>
          <t>科尔沁左翼后旗</t>
        </is>
      </c>
      <c r="E515" s="20" t="inlineStr">
        <is>
          <t>科尔沁左翼后旗</t>
        </is>
      </c>
      <c r="F515" s="21" t="inlineStr">
        <is>
          <t/>
        </is>
      </c>
      <c r="G515" s="22" t="inlineStr">
        <is>
          <t/>
        </is>
      </c>
      <c r="H515" s="23" t="inlineStr">
        <is>
          <t>5</t>
        </is>
      </c>
      <c r="I515" s="24" t="inlineStr">
        <is>
          <t>3</t>
        </is>
      </c>
      <c r="J515" s="25" t="inlineStr">
        <is>
          <t>无子节点</t>
        </is>
      </c>
      <c r="K515" s="26" t="inlineStr">
        <is>
          <t>#511</t>
        </is>
      </c>
      <c r="L515" s="27" t="inlineStr">
        <is>
          <t>2022/05/05 08:43:22</t>
        </is>
      </c>
      <c r="M515" s="28" t="inlineStr">
        <is>
          <t/>
        </is>
      </c>
      <c r="N515" s="29" t="inlineStr">
        <is>
          <t>否</t>
        </is>
      </c>
      <c r="O515" s="30" t="inlineStr">
        <is>
          <t/>
        </is>
      </c>
    </row>
    <row r="516">
      <c r="A516" s="16" t="inlineStr">
        <is>
          <t>#515</t>
        </is>
      </c>
      <c r="B516" s="17" t="inlineStr">
        <is>
          <t>36504DE71EBD4991BB040DC4ADF220A5</t>
        </is>
      </c>
      <c r="C516" s="18" t="inlineStr">
        <is>
          <t>150523</t>
        </is>
      </c>
      <c r="D516" s="19" t="inlineStr">
        <is>
          <t>开鲁县</t>
        </is>
      </c>
      <c r="E516" s="20" t="inlineStr">
        <is>
          <t>开鲁县</t>
        </is>
      </c>
      <c r="F516" s="21" t="inlineStr">
        <is>
          <t/>
        </is>
      </c>
      <c r="G516" s="22" t="inlineStr">
        <is>
          <t/>
        </is>
      </c>
      <c r="H516" s="23" t="inlineStr">
        <is>
          <t>5</t>
        </is>
      </c>
      <c r="I516" s="24" t="inlineStr">
        <is>
          <t>4</t>
        </is>
      </c>
      <c r="J516" s="25" t="inlineStr">
        <is>
          <t>无子节点</t>
        </is>
      </c>
      <c r="K516" s="26" t="inlineStr">
        <is>
          <t>#511</t>
        </is>
      </c>
      <c r="L516" s="27" t="inlineStr">
        <is>
          <t>2022/05/05 08:43:22</t>
        </is>
      </c>
      <c r="M516" s="28" t="inlineStr">
        <is>
          <t/>
        </is>
      </c>
      <c r="N516" s="29" t="inlineStr">
        <is>
          <t>否</t>
        </is>
      </c>
      <c r="O516" s="30" t="inlineStr">
        <is>
          <t/>
        </is>
      </c>
    </row>
    <row r="517">
      <c r="A517" s="16" t="inlineStr">
        <is>
          <t>#516</t>
        </is>
      </c>
      <c r="B517" s="17" t="inlineStr">
        <is>
          <t>11FA95116C4A4DA193C8A46F81ED4096</t>
        </is>
      </c>
      <c r="C517" s="18" t="inlineStr">
        <is>
          <t>150524</t>
        </is>
      </c>
      <c r="D517" s="19" t="inlineStr">
        <is>
          <t>库伦旗</t>
        </is>
      </c>
      <c r="E517" s="20" t="inlineStr">
        <is>
          <t>库伦旗</t>
        </is>
      </c>
      <c r="F517" s="21" t="inlineStr">
        <is>
          <t/>
        </is>
      </c>
      <c r="G517" s="22" t="inlineStr">
        <is>
          <t/>
        </is>
      </c>
      <c r="H517" s="23" t="inlineStr">
        <is>
          <t>5</t>
        </is>
      </c>
      <c r="I517" s="24" t="inlineStr">
        <is>
          <t>5</t>
        </is>
      </c>
      <c r="J517" s="25" t="inlineStr">
        <is>
          <t>无子节点</t>
        </is>
      </c>
      <c r="K517" s="26" t="inlineStr">
        <is>
          <t>#511</t>
        </is>
      </c>
      <c r="L517" s="27" t="inlineStr">
        <is>
          <t>2022/05/05 08:43:22</t>
        </is>
      </c>
      <c r="M517" s="28" t="inlineStr">
        <is>
          <t/>
        </is>
      </c>
      <c r="N517" s="29" t="inlineStr">
        <is>
          <t>否</t>
        </is>
      </c>
      <c r="O517" s="30" t="inlineStr">
        <is>
          <t/>
        </is>
      </c>
    </row>
    <row r="518">
      <c r="A518" s="16" t="inlineStr">
        <is>
          <t>#517</t>
        </is>
      </c>
      <c r="B518" s="17" t="inlineStr">
        <is>
          <t>4204B39AC37D49D1922C29628278D1A1</t>
        </is>
      </c>
      <c r="C518" s="18" t="inlineStr">
        <is>
          <t>150525</t>
        </is>
      </c>
      <c r="D518" s="19" t="inlineStr">
        <is>
          <t>奈曼旗</t>
        </is>
      </c>
      <c r="E518" s="20" t="inlineStr">
        <is>
          <t>奈曼旗</t>
        </is>
      </c>
      <c r="F518" s="21" t="inlineStr">
        <is>
          <t/>
        </is>
      </c>
      <c r="G518" s="22" t="inlineStr">
        <is>
          <t/>
        </is>
      </c>
      <c r="H518" s="23" t="inlineStr">
        <is>
          <t>5</t>
        </is>
      </c>
      <c r="I518" s="24" t="inlineStr">
        <is>
          <t>6</t>
        </is>
      </c>
      <c r="J518" s="25" t="inlineStr">
        <is>
          <t>无子节点</t>
        </is>
      </c>
      <c r="K518" s="26" t="inlineStr">
        <is>
          <t>#511</t>
        </is>
      </c>
      <c r="L518" s="27" t="inlineStr">
        <is>
          <t>2022/05/05 08:43:22</t>
        </is>
      </c>
      <c r="M518" s="28" t="inlineStr">
        <is>
          <t/>
        </is>
      </c>
      <c r="N518" s="29" t="inlineStr">
        <is>
          <t>否</t>
        </is>
      </c>
      <c r="O518" s="30" t="inlineStr">
        <is>
          <t/>
        </is>
      </c>
    </row>
    <row r="519">
      <c r="A519" s="16" t="inlineStr">
        <is>
          <t>#518</t>
        </is>
      </c>
      <c r="B519" s="17" t="inlineStr">
        <is>
          <t>D440802EDBE84E22B49B6913B780EA6D</t>
        </is>
      </c>
      <c r="C519" s="18" t="inlineStr">
        <is>
          <t>150526</t>
        </is>
      </c>
      <c r="D519" s="19" t="inlineStr">
        <is>
          <t>扎鲁特旗</t>
        </is>
      </c>
      <c r="E519" s="20" t="inlineStr">
        <is>
          <t>扎鲁特旗</t>
        </is>
      </c>
      <c r="F519" s="21" t="inlineStr">
        <is>
          <t/>
        </is>
      </c>
      <c r="G519" s="22" t="inlineStr">
        <is>
          <t/>
        </is>
      </c>
      <c r="H519" s="23" t="inlineStr">
        <is>
          <t>5</t>
        </is>
      </c>
      <c r="I519" s="24" t="inlineStr">
        <is>
          <t>7</t>
        </is>
      </c>
      <c r="J519" s="25" t="inlineStr">
        <is>
          <t>无子节点</t>
        </is>
      </c>
      <c r="K519" s="26" t="inlineStr">
        <is>
          <t>#511</t>
        </is>
      </c>
      <c r="L519" s="27" t="inlineStr">
        <is>
          <t>2022/05/05 08:43:22</t>
        </is>
      </c>
      <c r="M519" s="28" t="inlineStr">
        <is>
          <t/>
        </is>
      </c>
      <c r="N519" s="29" t="inlineStr">
        <is>
          <t>否</t>
        </is>
      </c>
      <c r="O519" s="30" t="inlineStr">
        <is>
          <t/>
        </is>
      </c>
    </row>
    <row r="520">
      <c r="A520" s="16" t="inlineStr">
        <is>
          <t>#519</t>
        </is>
      </c>
      <c r="B520" s="17" t="inlineStr">
        <is>
          <t>5BA9D56CF5784C37B1EBBCAC11806BE9</t>
        </is>
      </c>
      <c r="C520" s="18" t="inlineStr">
        <is>
          <t>150581</t>
        </is>
      </c>
      <c r="D520" s="19" t="inlineStr">
        <is>
          <t>霍林郭勒市</t>
        </is>
      </c>
      <c r="E520" s="20" t="inlineStr">
        <is>
          <t>霍林郭勒市</t>
        </is>
      </c>
      <c r="F520" s="21" t="inlineStr">
        <is>
          <t/>
        </is>
      </c>
      <c r="G520" s="22" t="inlineStr">
        <is>
          <t/>
        </is>
      </c>
      <c r="H520" s="23" t="inlineStr">
        <is>
          <t>5</t>
        </is>
      </c>
      <c r="I520" s="24" t="inlineStr">
        <is>
          <t>8</t>
        </is>
      </c>
      <c r="J520" s="25" t="inlineStr">
        <is>
          <t>无子节点</t>
        </is>
      </c>
      <c r="K520" s="26" t="inlineStr">
        <is>
          <t>#511</t>
        </is>
      </c>
      <c r="L520" s="27" t="inlineStr">
        <is>
          <t>2022/05/05 08:43:22</t>
        </is>
      </c>
      <c r="M520" s="28" t="inlineStr">
        <is>
          <t/>
        </is>
      </c>
      <c r="N520" s="29" t="inlineStr">
        <is>
          <t>否</t>
        </is>
      </c>
      <c r="O520" s="30" t="inlineStr">
        <is>
          <t/>
        </is>
      </c>
    </row>
    <row r="521">
      <c r="A521" s="16" t="inlineStr">
        <is>
          <t>#520</t>
        </is>
      </c>
      <c r="B521" s="17" t="inlineStr">
        <is>
          <t>17D26611B3074589B2063A55B4167CA4</t>
        </is>
      </c>
      <c r="C521" s="18" t="inlineStr">
        <is>
          <t>150600</t>
        </is>
      </c>
      <c r="D521" s="19" t="inlineStr">
        <is>
          <t>鄂尔多斯市</t>
        </is>
      </c>
      <c r="E521" s="20" t="inlineStr">
        <is>
          <t>鄂尔多斯市</t>
        </is>
      </c>
      <c r="F521" s="21" t="inlineStr">
        <is>
          <t/>
        </is>
      </c>
      <c r="G521" s="22" t="inlineStr">
        <is>
          <t/>
        </is>
      </c>
      <c r="H521" s="23" t="inlineStr">
        <is>
          <t>4</t>
        </is>
      </c>
      <c r="I521" s="24" t="inlineStr">
        <is>
          <t>6</t>
        </is>
      </c>
      <c r="J521" s="25" t="inlineStr">
        <is>
          <t>有子节点</t>
        </is>
      </c>
      <c r="K521" s="26" t="inlineStr">
        <is>
          <t>#473</t>
        </is>
      </c>
      <c r="L521" s="27" t="inlineStr">
        <is>
          <t>2022/05/05 08:43:22</t>
        </is>
      </c>
      <c r="M521" s="28" t="inlineStr">
        <is>
          <t/>
        </is>
      </c>
      <c r="N521" s="29" t="inlineStr">
        <is>
          <t>否</t>
        </is>
      </c>
      <c r="O521" s="30" t="inlineStr">
        <is>
          <t/>
        </is>
      </c>
    </row>
    <row r="522">
      <c r="A522" s="16" t="inlineStr">
        <is>
          <t>#521</t>
        </is>
      </c>
      <c r="B522" s="17" t="inlineStr">
        <is>
          <t>0D7536036A434D6A87F5E2C5EBECF840</t>
        </is>
      </c>
      <c r="C522" s="18" t="inlineStr">
        <is>
          <t>150602</t>
        </is>
      </c>
      <c r="D522" s="19" t="inlineStr">
        <is>
          <t>东胜区</t>
        </is>
      </c>
      <c r="E522" s="20" t="inlineStr">
        <is>
          <t>东胜区</t>
        </is>
      </c>
      <c r="F522" s="21" t="inlineStr">
        <is>
          <t/>
        </is>
      </c>
      <c r="G522" s="22" t="inlineStr">
        <is>
          <t/>
        </is>
      </c>
      <c r="H522" s="23" t="inlineStr">
        <is>
          <t>5</t>
        </is>
      </c>
      <c r="I522" s="24" t="inlineStr">
        <is>
          <t>1</t>
        </is>
      </c>
      <c r="J522" s="25" t="inlineStr">
        <is>
          <t>无子节点</t>
        </is>
      </c>
      <c r="K522" s="26" t="inlineStr">
        <is>
          <t>#520</t>
        </is>
      </c>
      <c r="L522" s="27" t="inlineStr">
        <is>
          <t>2022/05/05 08:43:22</t>
        </is>
      </c>
      <c r="M522" s="28" t="inlineStr">
        <is>
          <t/>
        </is>
      </c>
      <c r="N522" s="29" t="inlineStr">
        <is>
          <t>否</t>
        </is>
      </c>
      <c r="O522" s="30" t="inlineStr">
        <is>
          <t/>
        </is>
      </c>
    </row>
    <row r="523">
      <c r="A523" s="16" t="inlineStr">
        <is>
          <t>#522</t>
        </is>
      </c>
      <c r="B523" s="17" t="inlineStr">
        <is>
          <t>45AED378A4044E45BE0A9A65CF71CB1B</t>
        </is>
      </c>
      <c r="C523" s="18" t="inlineStr">
        <is>
          <t>150603</t>
        </is>
      </c>
      <c r="D523" s="19" t="inlineStr">
        <is>
          <t>康巴什区</t>
        </is>
      </c>
      <c r="E523" s="20" t="inlineStr">
        <is>
          <t>康巴什区</t>
        </is>
      </c>
      <c r="F523" s="21" t="inlineStr">
        <is>
          <t/>
        </is>
      </c>
      <c r="G523" s="22" t="inlineStr">
        <is>
          <t/>
        </is>
      </c>
      <c r="H523" s="23" t="inlineStr">
        <is>
          <t>5</t>
        </is>
      </c>
      <c r="I523" s="24" t="inlineStr">
        <is>
          <t>2</t>
        </is>
      </c>
      <c r="J523" s="25" t="inlineStr">
        <is>
          <t>无子节点</t>
        </is>
      </c>
      <c r="K523" s="26" t="inlineStr">
        <is>
          <t>#520</t>
        </is>
      </c>
      <c r="L523" s="27" t="inlineStr">
        <is>
          <t>2022/05/05 08:43:22</t>
        </is>
      </c>
      <c r="M523" s="28" t="inlineStr">
        <is>
          <t/>
        </is>
      </c>
      <c r="N523" s="29" t="inlineStr">
        <is>
          <t>否</t>
        </is>
      </c>
      <c r="O523" s="30" t="inlineStr">
        <is>
          <t/>
        </is>
      </c>
    </row>
    <row r="524">
      <c r="A524" s="16" t="inlineStr">
        <is>
          <t>#523</t>
        </is>
      </c>
      <c r="B524" s="17" t="inlineStr">
        <is>
          <t>07C7947E5BCA488B8A52501BC0E0BD0D</t>
        </is>
      </c>
      <c r="C524" s="18" t="inlineStr">
        <is>
          <t>150621</t>
        </is>
      </c>
      <c r="D524" s="19" t="inlineStr">
        <is>
          <t>达拉特旗</t>
        </is>
      </c>
      <c r="E524" s="20" t="inlineStr">
        <is>
          <t>达拉特旗</t>
        </is>
      </c>
      <c r="F524" s="21" t="inlineStr">
        <is>
          <t/>
        </is>
      </c>
      <c r="G524" s="22" t="inlineStr">
        <is>
          <t/>
        </is>
      </c>
      <c r="H524" s="23" t="inlineStr">
        <is>
          <t>5</t>
        </is>
      </c>
      <c r="I524" s="24" t="inlineStr">
        <is>
          <t>3</t>
        </is>
      </c>
      <c r="J524" s="25" t="inlineStr">
        <is>
          <t>无子节点</t>
        </is>
      </c>
      <c r="K524" s="26" t="inlineStr">
        <is>
          <t>#520</t>
        </is>
      </c>
      <c r="L524" s="27" t="inlineStr">
        <is>
          <t>2022/05/05 08:43:22</t>
        </is>
      </c>
      <c r="M524" s="28" t="inlineStr">
        <is>
          <t/>
        </is>
      </c>
      <c r="N524" s="29" t="inlineStr">
        <is>
          <t>否</t>
        </is>
      </c>
      <c r="O524" s="30" t="inlineStr">
        <is>
          <t/>
        </is>
      </c>
    </row>
    <row r="525">
      <c r="A525" s="16" t="inlineStr">
        <is>
          <t>#524</t>
        </is>
      </c>
      <c r="B525" s="17" t="inlineStr">
        <is>
          <t>6CE4613DA557475A914D6A30599F80F1</t>
        </is>
      </c>
      <c r="C525" s="18" t="inlineStr">
        <is>
          <t>150622</t>
        </is>
      </c>
      <c r="D525" s="19" t="inlineStr">
        <is>
          <t>准格尔旗</t>
        </is>
      </c>
      <c r="E525" s="20" t="inlineStr">
        <is>
          <t>准格尔旗</t>
        </is>
      </c>
      <c r="F525" s="21" t="inlineStr">
        <is>
          <t/>
        </is>
      </c>
      <c r="G525" s="22" t="inlineStr">
        <is>
          <t/>
        </is>
      </c>
      <c r="H525" s="23" t="inlineStr">
        <is>
          <t>5</t>
        </is>
      </c>
      <c r="I525" s="24" t="inlineStr">
        <is>
          <t>4</t>
        </is>
      </c>
      <c r="J525" s="25" t="inlineStr">
        <is>
          <t>无子节点</t>
        </is>
      </c>
      <c r="K525" s="26" t="inlineStr">
        <is>
          <t>#520</t>
        </is>
      </c>
      <c r="L525" s="27" t="inlineStr">
        <is>
          <t>2022/05/05 08:43:22</t>
        </is>
      </c>
      <c r="M525" s="28" t="inlineStr">
        <is>
          <t/>
        </is>
      </c>
      <c r="N525" s="29" t="inlineStr">
        <is>
          <t>否</t>
        </is>
      </c>
      <c r="O525" s="30" t="inlineStr">
        <is>
          <t/>
        </is>
      </c>
    </row>
    <row r="526">
      <c r="A526" s="16" t="inlineStr">
        <is>
          <t>#525</t>
        </is>
      </c>
      <c r="B526" s="17" t="inlineStr">
        <is>
          <t>96B0DE3CC49B4562A9D672CC68B953B1</t>
        </is>
      </c>
      <c r="C526" s="18" t="inlineStr">
        <is>
          <t>150623</t>
        </is>
      </c>
      <c r="D526" s="19" t="inlineStr">
        <is>
          <t>鄂托克前旗</t>
        </is>
      </c>
      <c r="E526" s="20" t="inlineStr">
        <is>
          <t>鄂托克前旗</t>
        </is>
      </c>
      <c r="F526" s="21" t="inlineStr">
        <is>
          <t/>
        </is>
      </c>
      <c r="G526" s="22" t="inlineStr">
        <is>
          <t/>
        </is>
      </c>
      <c r="H526" s="23" t="inlineStr">
        <is>
          <t>5</t>
        </is>
      </c>
      <c r="I526" s="24" t="inlineStr">
        <is>
          <t>5</t>
        </is>
      </c>
      <c r="J526" s="25" t="inlineStr">
        <is>
          <t>无子节点</t>
        </is>
      </c>
      <c r="K526" s="26" t="inlineStr">
        <is>
          <t>#520</t>
        </is>
      </c>
      <c r="L526" s="27" t="inlineStr">
        <is>
          <t>2022/05/05 08:43:22</t>
        </is>
      </c>
      <c r="M526" s="28" t="inlineStr">
        <is>
          <t/>
        </is>
      </c>
      <c r="N526" s="29" t="inlineStr">
        <is>
          <t>否</t>
        </is>
      </c>
      <c r="O526" s="30" t="inlineStr">
        <is>
          <t/>
        </is>
      </c>
    </row>
    <row r="527">
      <c r="A527" s="16" t="inlineStr">
        <is>
          <t>#526</t>
        </is>
      </c>
      <c r="B527" s="17" t="inlineStr">
        <is>
          <t>0FE070DD8C69440DB832EB021C1BA445</t>
        </is>
      </c>
      <c r="C527" s="18" t="inlineStr">
        <is>
          <t>150624</t>
        </is>
      </c>
      <c r="D527" s="19" t="inlineStr">
        <is>
          <t>鄂托克旗</t>
        </is>
      </c>
      <c r="E527" s="20" t="inlineStr">
        <is>
          <t>鄂托克旗</t>
        </is>
      </c>
      <c r="F527" s="21" t="inlineStr">
        <is>
          <t/>
        </is>
      </c>
      <c r="G527" s="22" t="inlineStr">
        <is>
          <t/>
        </is>
      </c>
      <c r="H527" s="23" t="inlineStr">
        <is>
          <t>5</t>
        </is>
      </c>
      <c r="I527" s="24" t="inlineStr">
        <is>
          <t>6</t>
        </is>
      </c>
      <c r="J527" s="25" t="inlineStr">
        <is>
          <t>无子节点</t>
        </is>
      </c>
      <c r="K527" s="26" t="inlineStr">
        <is>
          <t>#520</t>
        </is>
      </c>
      <c r="L527" s="27" t="inlineStr">
        <is>
          <t>2022/05/05 08:43:22</t>
        </is>
      </c>
      <c r="M527" s="28" t="inlineStr">
        <is>
          <t/>
        </is>
      </c>
      <c r="N527" s="29" t="inlineStr">
        <is>
          <t>否</t>
        </is>
      </c>
      <c r="O527" s="30" t="inlineStr">
        <is>
          <t/>
        </is>
      </c>
    </row>
    <row r="528">
      <c r="A528" s="16" t="inlineStr">
        <is>
          <t>#527</t>
        </is>
      </c>
      <c r="B528" s="17" t="inlineStr">
        <is>
          <t>090660EA5CDB44249DE1F83E9828FD0D</t>
        </is>
      </c>
      <c r="C528" s="18" t="inlineStr">
        <is>
          <t>150625</t>
        </is>
      </c>
      <c r="D528" s="19" t="inlineStr">
        <is>
          <t>杭锦旗</t>
        </is>
      </c>
      <c r="E528" s="20" t="inlineStr">
        <is>
          <t>杭锦旗</t>
        </is>
      </c>
      <c r="F528" s="21" t="inlineStr">
        <is>
          <t/>
        </is>
      </c>
      <c r="G528" s="22" t="inlineStr">
        <is>
          <t/>
        </is>
      </c>
      <c r="H528" s="23" t="inlineStr">
        <is>
          <t>5</t>
        </is>
      </c>
      <c r="I528" s="24" t="inlineStr">
        <is>
          <t>7</t>
        </is>
      </c>
      <c r="J528" s="25" t="inlineStr">
        <is>
          <t>无子节点</t>
        </is>
      </c>
      <c r="K528" s="26" t="inlineStr">
        <is>
          <t>#520</t>
        </is>
      </c>
      <c r="L528" s="27" t="inlineStr">
        <is>
          <t>2022/05/05 08:43:22</t>
        </is>
      </c>
      <c r="M528" s="28" t="inlineStr">
        <is>
          <t/>
        </is>
      </c>
      <c r="N528" s="29" t="inlineStr">
        <is>
          <t>否</t>
        </is>
      </c>
      <c r="O528" s="30" t="inlineStr">
        <is>
          <t/>
        </is>
      </c>
    </row>
    <row r="529">
      <c r="A529" s="16" t="inlineStr">
        <is>
          <t>#528</t>
        </is>
      </c>
      <c r="B529" s="17" t="inlineStr">
        <is>
          <t>1EF6FA6322064871AB559D989717A60B</t>
        </is>
      </c>
      <c r="C529" s="18" t="inlineStr">
        <is>
          <t>150626</t>
        </is>
      </c>
      <c r="D529" s="19" t="inlineStr">
        <is>
          <t>乌审旗</t>
        </is>
      </c>
      <c r="E529" s="20" t="inlineStr">
        <is>
          <t>乌审旗</t>
        </is>
      </c>
      <c r="F529" s="21" t="inlineStr">
        <is>
          <t/>
        </is>
      </c>
      <c r="G529" s="22" t="inlineStr">
        <is>
          <t/>
        </is>
      </c>
      <c r="H529" s="23" t="inlineStr">
        <is>
          <t>5</t>
        </is>
      </c>
      <c r="I529" s="24" t="inlineStr">
        <is>
          <t>8</t>
        </is>
      </c>
      <c r="J529" s="25" t="inlineStr">
        <is>
          <t>无子节点</t>
        </is>
      </c>
      <c r="K529" s="26" t="inlineStr">
        <is>
          <t>#520</t>
        </is>
      </c>
      <c r="L529" s="27" t="inlineStr">
        <is>
          <t>2022/05/05 08:43:22</t>
        </is>
      </c>
      <c r="M529" s="28" t="inlineStr">
        <is>
          <t/>
        </is>
      </c>
      <c r="N529" s="29" t="inlineStr">
        <is>
          <t>否</t>
        </is>
      </c>
      <c r="O529" s="30" t="inlineStr">
        <is>
          <t/>
        </is>
      </c>
    </row>
    <row r="530">
      <c r="A530" s="16" t="inlineStr">
        <is>
          <t>#529</t>
        </is>
      </c>
      <c r="B530" s="17" t="inlineStr">
        <is>
          <t>2C0EBFBBCBD443CCADFDF50E346386D8</t>
        </is>
      </c>
      <c r="C530" s="18" t="inlineStr">
        <is>
          <t>150627</t>
        </is>
      </c>
      <c r="D530" s="19" t="inlineStr">
        <is>
          <t>伊金霍洛旗</t>
        </is>
      </c>
      <c r="E530" s="20" t="inlineStr">
        <is>
          <t>伊金霍洛旗</t>
        </is>
      </c>
      <c r="F530" s="21" t="inlineStr">
        <is>
          <t/>
        </is>
      </c>
      <c r="G530" s="22" t="inlineStr">
        <is>
          <t/>
        </is>
      </c>
      <c r="H530" s="23" t="inlineStr">
        <is>
          <t>5</t>
        </is>
      </c>
      <c r="I530" s="24" t="inlineStr">
        <is>
          <t>9</t>
        </is>
      </c>
      <c r="J530" s="25" t="inlineStr">
        <is>
          <t>无子节点</t>
        </is>
      </c>
      <c r="K530" s="26" t="inlineStr">
        <is>
          <t>#520</t>
        </is>
      </c>
      <c r="L530" s="27" t="inlineStr">
        <is>
          <t>2022/05/05 08:43:22</t>
        </is>
      </c>
      <c r="M530" s="28" t="inlineStr">
        <is>
          <t/>
        </is>
      </c>
      <c r="N530" s="29" t="inlineStr">
        <is>
          <t>否</t>
        </is>
      </c>
      <c r="O530" s="30" t="inlineStr">
        <is>
          <t/>
        </is>
      </c>
    </row>
    <row r="531">
      <c r="A531" s="16" t="inlineStr">
        <is>
          <t>#530</t>
        </is>
      </c>
      <c r="B531" s="17" t="inlineStr">
        <is>
          <t>D3E7499C728A49DAAC34230D4B1A48DB</t>
        </is>
      </c>
      <c r="C531" s="18" t="inlineStr">
        <is>
          <t>150700</t>
        </is>
      </c>
      <c r="D531" s="19" t="inlineStr">
        <is>
          <t>呼伦贝尔市</t>
        </is>
      </c>
      <c r="E531" s="20" t="inlineStr">
        <is>
          <t>呼伦贝尔市</t>
        </is>
      </c>
      <c r="F531" s="21" t="inlineStr">
        <is>
          <t/>
        </is>
      </c>
      <c r="G531" s="22" t="inlineStr">
        <is>
          <t/>
        </is>
      </c>
      <c r="H531" s="23" t="inlineStr">
        <is>
          <t>4</t>
        </is>
      </c>
      <c r="I531" s="24" t="inlineStr">
        <is>
          <t>7</t>
        </is>
      </c>
      <c r="J531" s="25" t="inlineStr">
        <is>
          <t>有子节点</t>
        </is>
      </c>
      <c r="K531" s="26" t="inlineStr">
        <is>
          <t>#473</t>
        </is>
      </c>
      <c r="L531" s="27" t="inlineStr">
        <is>
          <t>2022/05/05 08:43:22</t>
        </is>
      </c>
      <c r="M531" s="28" t="inlineStr">
        <is>
          <t/>
        </is>
      </c>
      <c r="N531" s="29" t="inlineStr">
        <is>
          <t>否</t>
        </is>
      </c>
      <c r="O531" s="30" t="inlineStr">
        <is>
          <t/>
        </is>
      </c>
    </row>
    <row r="532">
      <c r="A532" s="16" t="inlineStr">
        <is>
          <t>#531</t>
        </is>
      </c>
      <c r="B532" s="17" t="inlineStr">
        <is>
          <t>D0BCE1392EFF429A985EAD94302EC97D</t>
        </is>
      </c>
      <c r="C532" s="18" t="inlineStr">
        <is>
          <t>150702</t>
        </is>
      </c>
      <c r="D532" s="19" t="inlineStr">
        <is>
          <t>海拉尔区</t>
        </is>
      </c>
      <c r="E532" s="20" t="inlineStr">
        <is>
          <t>海拉尔区</t>
        </is>
      </c>
      <c r="F532" s="21" t="inlineStr">
        <is>
          <t/>
        </is>
      </c>
      <c r="G532" s="22" t="inlineStr">
        <is>
          <t/>
        </is>
      </c>
      <c r="H532" s="23" t="inlineStr">
        <is>
          <t>5</t>
        </is>
      </c>
      <c r="I532" s="24" t="inlineStr">
        <is>
          <t>1</t>
        </is>
      </c>
      <c r="J532" s="25" t="inlineStr">
        <is>
          <t>无子节点</t>
        </is>
      </c>
      <c r="K532" s="26" t="inlineStr">
        <is>
          <t>#530</t>
        </is>
      </c>
      <c r="L532" s="27" t="inlineStr">
        <is>
          <t>2022/05/05 08:43:22</t>
        </is>
      </c>
      <c r="M532" s="28" t="inlineStr">
        <is>
          <t/>
        </is>
      </c>
      <c r="N532" s="29" t="inlineStr">
        <is>
          <t>否</t>
        </is>
      </c>
      <c r="O532" s="30" t="inlineStr">
        <is>
          <t/>
        </is>
      </c>
    </row>
    <row r="533">
      <c r="A533" s="16" t="inlineStr">
        <is>
          <t>#532</t>
        </is>
      </c>
      <c r="B533" s="17" t="inlineStr">
        <is>
          <t>04DD89BA09EE4A368BB56141CF4C1C63</t>
        </is>
      </c>
      <c r="C533" s="18" t="inlineStr">
        <is>
          <t>150703</t>
        </is>
      </c>
      <c r="D533" s="19" t="inlineStr">
        <is>
          <t>扎赉诺尔区</t>
        </is>
      </c>
      <c r="E533" s="20" t="inlineStr">
        <is>
          <t>扎赉诺尔区</t>
        </is>
      </c>
      <c r="F533" s="21" t="inlineStr">
        <is>
          <t/>
        </is>
      </c>
      <c r="G533" s="22" t="inlineStr">
        <is>
          <t/>
        </is>
      </c>
      <c r="H533" s="23" t="inlineStr">
        <is>
          <t>5</t>
        </is>
      </c>
      <c r="I533" s="24" t="inlineStr">
        <is>
          <t>2</t>
        </is>
      </c>
      <c r="J533" s="25" t="inlineStr">
        <is>
          <t>无子节点</t>
        </is>
      </c>
      <c r="K533" s="26" t="inlineStr">
        <is>
          <t>#530</t>
        </is>
      </c>
      <c r="L533" s="27" t="inlineStr">
        <is>
          <t>2022/05/05 08:43:22</t>
        </is>
      </c>
      <c r="M533" s="28" t="inlineStr">
        <is>
          <t/>
        </is>
      </c>
      <c r="N533" s="29" t="inlineStr">
        <is>
          <t>否</t>
        </is>
      </c>
      <c r="O533" s="30" t="inlineStr">
        <is>
          <t/>
        </is>
      </c>
    </row>
    <row r="534">
      <c r="A534" s="16" t="inlineStr">
        <is>
          <t>#533</t>
        </is>
      </c>
      <c r="B534" s="17" t="inlineStr">
        <is>
          <t>A7498FC56B534951A09FBC2DA2B73FC2</t>
        </is>
      </c>
      <c r="C534" s="18" t="inlineStr">
        <is>
          <t>150721</t>
        </is>
      </c>
      <c r="D534" s="19" t="inlineStr">
        <is>
          <t>阿荣旗</t>
        </is>
      </c>
      <c r="E534" s="20" t="inlineStr">
        <is>
          <t>阿荣旗</t>
        </is>
      </c>
      <c r="F534" s="21" t="inlineStr">
        <is>
          <t/>
        </is>
      </c>
      <c r="G534" s="22" t="inlineStr">
        <is>
          <t/>
        </is>
      </c>
      <c r="H534" s="23" t="inlineStr">
        <is>
          <t>5</t>
        </is>
      </c>
      <c r="I534" s="24" t="inlineStr">
        <is>
          <t>3</t>
        </is>
      </c>
      <c r="J534" s="25" t="inlineStr">
        <is>
          <t>无子节点</t>
        </is>
      </c>
      <c r="K534" s="26" t="inlineStr">
        <is>
          <t>#530</t>
        </is>
      </c>
      <c r="L534" s="27" t="inlineStr">
        <is>
          <t>2022/05/05 08:43:22</t>
        </is>
      </c>
      <c r="M534" s="28" t="inlineStr">
        <is>
          <t/>
        </is>
      </c>
      <c r="N534" s="29" t="inlineStr">
        <is>
          <t>否</t>
        </is>
      </c>
      <c r="O534" s="30" t="inlineStr">
        <is>
          <t/>
        </is>
      </c>
    </row>
    <row r="535">
      <c r="A535" s="16" t="inlineStr">
        <is>
          <t>#534</t>
        </is>
      </c>
      <c r="B535" s="17" t="inlineStr">
        <is>
          <t>E232CBEE07624D80B858A2445E3A6066</t>
        </is>
      </c>
      <c r="C535" s="18" t="inlineStr">
        <is>
          <t>150722</t>
        </is>
      </c>
      <c r="D535" s="19" t="inlineStr">
        <is>
          <t>莫力达瓦达斡尔族自治旗</t>
        </is>
      </c>
      <c r="E535" s="20" t="inlineStr">
        <is>
          <t>莫力达瓦达斡尔族自治旗</t>
        </is>
      </c>
      <c r="F535" s="21" t="inlineStr">
        <is>
          <t/>
        </is>
      </c>
      <c r="G535" s="22" t="inlineStr">
        <is>
          <t/>
        </is>
      </c>
      <c r="H535" s="23" t="inlineStr">
        <is>
          <t>5</t>
        </is>
      </c>
      <c r="I535" s="24" t="inlineStr">
        <is>
          <t>4</t>
        </is>
      </c>
      <c r="J535" s="25" t="inlineStr">
        <is>
          <t>无子节点</t>
        </is>
      </c>
      <c r="K535" s="26" t="inlineStr">
        <is>
          <t>#530</t>
        </is>
      </c>
      <c r="L535" s="27" t="inlineStr">
        <is>
          <t>2022/05/05 08:43:22</t>
        </is>
      </c>
      <c r="M535" s="28" t="inlineStr">
        <is>
          <t/>
        </is>
      </c>
      <c r="N535" s="29" t="inlineStr">
        <is>
          <t>否</t>
        </is>
      </c>
      <c r="O535" s="30" t="inlineStr">
        <is>
          <t/>
        </is>
      </c>
    </row>
    <row r="536">
      <c r="A536" s="16" t="inlineStr">
        <is>
          <t>#535</t>
        </is>
      </c>
      <c r="B536" s="17" t="inlineStr">
        <is>
          <t>1CFDECAA68D34F5FA0496F61A47292C5</t>
        </is>
      </c>
      <c r="C536" s="18" t="inlineStr">
        <is>
          <t>150723</t>
        </is>
      </c>
      <c r="D536" s="19" t="inlineStr">
        <is>
          <t>鄂伦春自治旗</t>
        </is>
      </c>
      <c r="E536" s="20" t="inlineStr">
        <is>
          <t>鄂伦春自治旗</t>
        </is>
      </c>
      <c r="F536" s="21" t="inlineStr">
        <is>
          <t/>
        </is>
      </c>
      <c r="G536" s="22" t="inlineStr">
        <is>
          <t/>
        </is>
      </c>
      <c r="H536" s="23" t="inlineStr">
        <is>
          <t>5</t>
        </is>
      </c>
      <c r="I536" s="24" t="inlineStr">
        <is>
          <t>5</t>
        </is>
      </c>
      <c r="J536" s="25" t="inlineStr">
        <is>
          <t>无子节点</t>
        </is>
      </c>
      <c r="K536" s="26" t="inlineStr">
        <is>
          <t>#530</t>
        </is>
      </c>
      <c r="L536" s="27" t="inlineStr">
        <is>
          <t>2022/05/05 08:43:22</t>
        </is>
      </c>
      <c r="M536" s="28" t="inlineStr">
        <is>
          <t/>
        </is>
      </c>
      <c r="N536" s="29" t="inlineStr">
        <is>
          <t>否</t>
        </is>
      </c>
      <c r="O536" s="30" t="inlineStr">
        <is>
          <t/>
        </is>
      </c>
    </row>
    <row r="537">
      <c r="A537" s="16" t="inlineStr">
        <is>
          <t>#536</t>
        </is>
      </c>
      <c r="B537" s="17" t="inlineStr">
        <is>
          <t>DBC4DA75AAC3487CB915DF2037C8E3E5</t>
        </is>
      </c>
      <c r="C537" s="18" t="inlineStr">
        <is>
          <t>150724</t>
        </is>
      </c>
      <c r="D537" s="19" t="inlineStr">
        <is>
          <t>鄂温克族自治旗</t>
        </is>
      </c>
      <c r="E537" s="20" t="inlineStr">
        <is>
          <t>鄂温克族自治旗</t>
        </is>
      </c>
      <c r="F537" s="21" t="inlineStr">
        <is>
          <t/>
        </is>
      </c>
      <c r="G537" s="22" t="inlineStr">
        <is>
          <t/>
        </is>
      </c>
      <c r="H537" s="23" t="inlineStr">
        <is>
          <t>5</t>
        </is>
      </c>
      <c r="I537" s="24" t="inlineStr">
        <is>
          <t>6</t>
        </is>
      </c>
      <c r="J537" s="25" t="inlineStr">
        <is>
          <t>无子节点</t>
        </is>
      </c>
      <c r="K537" s="26" t="inlineStr">
        <is>
          <t>#530</t>
        </is>
      </c>
      <c r="L537" s="27" t="inlineStr">
        <is>
          <t>2022/05/05 08:43:22</t>
        </is>
      </c>
      <c r="M537" s="28" t="inlineStr">
        <is>
          <t/>
        </is>
      </c>
      <c r="N537" s="29" t="inlineStr">
        <is>
          <t>否</t>
        </is>
      </c>
      <c r="O537" s="30" t="inlineStr">
        <is>
          <t/>
        </is>
      </c>
    </row>
    <row r="538">
      <c r="A538" s="16" t="inlineStr">
        <is>
          <t>#537</t>
        </is>
      </c>
      <c r="B538" s="17" t="inlineStr">
        <is>
          <t>26626FB5ADBF486B9607BCC6203A69D9</t>
        </is>
      </c>
      <c r="C538" s="18" t="inlineStr">
        <is>
          <t>150725</t>
        </is>
      </c>
      <c r="D538" s="19" t="inlineStr">
        <is>
          <t>陈巴尔虎旗</t>
        </is>
      </c>
      <c r="E538" s="20" t="inlineStr">
        <is>
          <t>陈巴尔虎旗</t>
        </is>
      </c>
      <c r="F538" s="21" t="inlineStr">
        <is>
          <t/>
        </is>
      </c>
      <c r="G538" s="22" t="inlineStr">
        <is>
          <t/>
        </is>
      </c>
      <c r="H538" s="23" t="inlineStr">
        <is>
          <t>5</t>
        </is>
      </c>
      <c r="I538" s="24" t="inlineStr">
        <is>
          <t>7</t>
        </is>
      </c>
      <c r="J538" s="25" t="inlineStr">
        <is>
          <t>无子节点</t>
        </is>
      </c>
      <c r="K538" s="26" t="inlineStr">
        <is>
          <t>#530</t>
        </is>
      </c>
      <c r="L538" s="27" t="inlineStr">
        <is>
          <t>2022/05/05 08:43:22</t>
        </is>
      </c>
      <c r="M538" s="28" t="inlineStr">
        <is>
          <t/>
        </is>
      </c>
      <c r="N538" s="29" t="inlineStr">
        <is>
          <t>否</t>
        </is>
      </c>
      <c r="O538" s="30" t="inlineStr">
        <is>
          <t/>
        </is>
      </c>
    </row>
    <row r="539">
      <c r="A539" s="16" t="inlineStr">
        <is>
          <t>#538</t>
        </is>
      </c>
      <c r="B539" s="17" t="inlineStr">
        <is>
          <t>B4F31F3A1371431D9CBCD5FA861D6478</t>
        </is>
      </c>
      <c r="C539" s="18" t="inlineStr">
        <is>
          <t>150726</t>
        </is>
      </c>
      <c r="D539" s="19" t="inlineStr">
        <is>
          <t>新巴尔虎左旗</t>
        </is>
      </c>
      <c r="E539" s="20" t="inlineStr">
        <is>
          <t>新巴尔虎左旗</t>
        </is>
      </c>
      <c r="F539" s="21" t="inlineStr">
        <is>
          <t/>
        </is>
      </c>
      <c r="G539" s="22" t="inlineStr">
        <is>
          <t/>
        </is>
      </c>
      <c r="H539" s="23" t="inlineStr">
        <is>
          <t>5</t>
        </is>
      </c>
      <c r="I539" s="24" t="inlineStr">
        <is>
          <t>8</t>
        </is>
      </c>
      <c r="J539" s="25" t="inlineStr">
        <is>
          <t>无子节点</t>
        </is>
      </c>
      <c r="K539" s="26" t="inlineStr">
        <is>
          <t>#530</t>
        </is>
      </c>
      <c r="L539" s="27" t="inlineStr">
        <is>
          <t>2022/05/05 08:43:22</t>
        </is>
      </c>
      <c r="M539" s="28" t="inlineStr">
        <is>
          <t/>
        </is>
      </c>
      <c r="N539" s="29" t="inlineStr">
        <is>
          <t>否</t>
        </is>
      </c>
      <c r="O539" s="30" t="inlineStr">
        <is>
          <t/>
        </is>
      </c>
    </row>
    <row r="540">
      <c r="A540" s="16" t="inlineStr">
        <is>
          <t>#539</t>
        </is>
      </c>
      <c r="B540" s="17" t="inlineStr">
        <is>
          <t>9E9E50F150864713B85D4AF19078E688</t>
        </is>
      </c>
      <c r="C540" s="18" t="inlineStr">
        <is>
          <t>150727</t>
        </is>
      </c>
      <c r="D540" s="19" t="inlineStr">
        <is>
          <t>新巴尔虎右旗</t>
        </is>
      </c>
      <c r="E540" s="20" t="inlineStr">
        <is>
          <t>新巴尔虎右旗</t>
        </is>
      </c>
      <c r="F540" s="21" t="inlineStr">
        <is>
          <t/>
        </is>
      </c>
      <c r="G540" s="22" t="inlineStr">
        <is>
          <t/>
        </is>
      </c>
      <c r="H540" s="23" t="inlineStr">
        <is>
          <t>5</t>
        </is>
      </c>
      <c r="I540" s="24" t="inlineStr">
        <is>
          <t>9</t>
        </is>
      </c>
      <c r="J540" s="25" t="inlineStr">
        <is>
          <t>无子节点</t>
        </is>
      </c>
      <c r="K540" s="26" t="inlineStr">
        <is>
          <t>#530</t>
        </is>
      </c>
      <c r="L540" s="27" t="inlineStr">
        <is>
          <t>2022/05/05 08:43:22</t>
        </is>
      </c>
      <c r="M540" s="28" t="inlineStr">
        <is>
          <t/>
        </is>
      </c>
      <c r="N540" s="29" t="inlineStr">
        <is>
          <t>否</t>
        </is>
      </c>
      <c r="O540" s="30" t="inlineStr">
        <is>
          <t/>
        </is>
      </c>
    </row>
    <row r="541">
      <c r="A541" s="16" t="inlineStr">
        <is>
          <t>#540</t>
        </is>
      </c>
      <c r="B541" s="17" t="inlineStr">
        <is>
          <t>3389F67FABE84B0F92D893FD8391FA77</t>
        </is>
      </c>
      <c r="C541" s="18" t="inlineStr">
        <is>
          <t>150781</t>
        </is>
      </c>
      <c r="D541" s="19" t="inlineStr">
        <is>
          <t>满洲里市</t>
        </is>
      </c>
      <c r="E541" s="20" t="inlineStr">
        <is>
          <t>满洲里市</t>
        </is>
      </c>
      <c r="F541" s="21" t="inlineStr">
        <is>
          <t/>
        </is>
      </c>
      <c r="G541" s="22" t="inlineStr">
        <is>
          <t/>
        </is>
      </c>
      <c r="H541" s="23" t="inlineStr">
        <is>
          <t>5</t>
        </is>
      </c>
      <c r="I541" s="24" t="inlineStr">
        <is>
          <t>10</t>
        </is>
      </c>
      <c r="J541" s="25" t="inlineStr">
        <is>
          <t>无子节点</t>
        </is>
      </c>
      <c r="K541" s="26" t="inlineStr">
        <is>
          <t>#530</t>
        </is>
      </c>
      <c r="L541" s="27" t="inlineStr">
        <is>
          <t>2022/05/05 08:43:22</t>
        </is>
      </c>
      <c r="M541" s="28" t="inlineStr">
        <is>
          <t/>
        </is>
      </c>
      <c r="N541" s="29" t="inlineStr">
        <is>
          <t>否</t>
        </is>
      </c>
      <c r="O541" s="30" t="inlineStr">
        <is>
          <t/>
        </is>
      </c>
    </row>
    <row r="542">
      <c r="A542" s="16" t="inlineStr">
        <is>
          <t>#541</t>
        </is>
      </c>
      <c r="B542" s="17" t="inlineStr">
        <is>
          <t>3674906A2B9C44F682EC322E163D2461</t>
        </is>
      </c>
      <c r="C542" s="18" t="inlineStr">
        <is>
          <t>150782</t>
        </is>
      </c>
      <c r="D542" s="19" t="inlineStr">
        <is>
          <t>牙克石市</t>
        </is>
      </c>
      <c r="E542" s="20" t="inlineStr">
        <is>
          <t>牙克石市</t>
        </is>
      </c>
      <c r="F542" s="21" t="inlineStr">
        <is>
          <t/>
        </is>
      </c>
      <c r="G542" s="22" t="inlineStr">
        <is>
          <t/>
        </is>
      </c>
      <c r="H542" s="23" t="inlineStr">
        <is>
          <t>5</t>
        </is>
      </c>
      <c r="I542" s="24" t="inlineStr">
        <is>
          <t>11</t>
        </is>
      </c>
      <c r="J542" s="25" t="inlineStr">
        <is>
          <t>无子节点</t>
        </is>
      </c>
      <c r="K542" s="26" t="inlineStr">
        <is>
          <t>#530</t>
        </is>
      </c>
      <c r="L542" s="27" t="inlineStr">
        <is>
          <t>2022/05/05 08:43:22</t>
        </is>
      </c>
      <c r="M542" s="28" t="inlineStr">
        <is>
          <t/>
        </is>
      </c>
      <c r="N542" s="29" t="inlineStr">
        <is>
          <t>否</t>
        </is>
      </c>
      <c r="O542" s="30" t="inlineStr">
        <is>
          <t/>
        </is>
      </c>
    </row>
    <row r="543">
      <c r="A543" s="16" t="inlineStr">
        <is>
          <t>#542</t>
        </is>
      </c>
      <c r="B543" s="17" t="inlineStr">
        <is>
          <t>1BAB5C52DE064CDD8F5F4F5821A6DD52</t>
        </is>
      </c>
      <c r="C543" s="18" t="inlineStr">
        <is>
          <t>150783</t>
        </is>
      </c>
      <c r="D543" s="19" t="inlineStr">
        <is>
          <t>扎兰屯市</t>
        </is>
      </c>
      <c r="E543" s="20" t="inlineStr">
        <is>
          <t>扎兰屯市</t>
        </is>
      </c>
      <c r="F543" s="21" t="inlineStr">
        <is>
          <t/>
        </is>
      </c>
      <c r="G543" s="22" t="inlineStr">
        <is>
          <t/>
        </is>
      </c>
      <c r="H543" s="23" t="inlineStr">
        <is>
          <t>5</t>
        </is>
      </c>
      <c r="I543" s="24" t="inlineStr">
        <is>
          <t>12</t>
        </is>
      </c>
      <c r="J543" s="25" t="inlineStr">
        <is>
          <t>无子节点</t>
        </is>
      </c>
      <c r="K543" s="26" t="inlineStr">
        <is>
          <t>#530</t>
        </is>
      </c>
      <c r="L543" s="27" t="inlineStr">
        <is>
          <t>2022/05/05 08:43:22</t>
        </is>
      </c>
      <c r="M543" s="28" t="inlineStr">
        <is>
          <t/>
        </is>
      </c>
      <c r="N543" s="29" t="inlineStr">
        <is>
          <t>否</t>
        </is>
      </c>
      <c r="O543" s="30" t="inlineStr">
        <is>
          <t/>
        </is>
      </c>
    </row>
    <row r="544">
      <c r="A544" s="16" t="inlineStr">
        <is>
          <t>#543</t>
        </is>
      </c>
      <c r="B544" s="17" t="inlineStr">
        <is>
          <t>57B1E58238E745758427B6B8B6E19CDA</t>
        </is>
      </c>
      <c r="C544" s="18" t="inlineStr">
        <is>
          <t>150784</t>
        </is>
      </c>
      <c r="D544" s="19" t="inlineStr">
        <is>
          <t>额尔古纳市</t>
        </is>
      </c>
      <c r="E544" s="20" t="inlineStr">
        <is>
          <t>额尔古纳市</t>
        </is>
      </c>
      <c r="F544" s="21" t="inlineStr">
        <is>
          <t/>
        </is>
      </c>
      <c r="G544" s="22" t="inlineStr">
        <is>
          <t/>
        </is>
      </c>
      <c r="H544" s="23" t="inlineStr">
        <is>
          <t>5</t>
        </is>
      </c>
      <c r="I544" s="24" t="inlineStr">
        <is>
          <t>13</t>
        </is>
      </c>
      <c r="J544" s="25" t="inlineStr">
        <is>
          <t>无子节点</t>
        </is>
      </c>
      <c r="K544" s="26" t="inlineStr">
        <is>
          <t>#530</t>
        </is>
      </c>
      <c r="L544" s="27" t="inlineStr">
        <is>
          <t>2022/05/05 08:43:22</t>
        </is>
      </c>
      <c r="M544" s="28" t="inlineStr">
        <is>
          <t/>
        </is>
      </c>
      <c r="N544" s="29" t="inlineStr">
        <is>
          <t>否</t>
        </is>
      </c>
      <c r="O544" s="30" t="inlineStr">
        <is>
          <t/>
        </is>
      </c>
    </row>
    <row r="545">
      <c r="A545" s="16" t="inlineStr">
        <is>
          <t>#544</t>
        </is>
      </c>
      <c r="B545" s="17" t="inlineStr">
        <is>
          <t>AFA352809D7B4D4D87DA1A3DD7ABC23B</t>
        </is>
      </c>
      <c r="C545" s="18" t="inlineStr">
        <is>
          <t>150785</t>
        </is>
      </c>
      <c r="D545" s="19" t="inlineStr">
        <is>
          <t>根河市</t>
        </is>
      </c>
      <c r="E545" s="20" t="inlineStr">
        <is>
          <t>根河市</t>
        </is>
      </c>
      <c r="F545" s="21" t="inlineStr">
        <is>
          <t/>
        </is>
      </c>
      <c r="G545" s="22" t="inlineStr">
        <is>
          <t/>
        </is>
      </c>
      <c r="H545" s="23" t="inlineStr">
        <is>
          <t>5</t>
        </is>
      </c>
      <c r="I545" s="24" t="inlineStr">
        <is>
          <t>14</t>
        </is>
      </c>
      <c r="J545" s="25" t="inlineStr">
        <is>
          <t>无子节点</t>
        </is>
      </c>
      <c r="K545" s="26" t="inlineStr">
        <is>
          <t>#530</t>
        </is>
      </c>
      <c r="L545" s="27" t="inlineStr">
        <is>
          <t>2022/05/05 08:43:22</t>
        </is>
      </c>
      <c r="M545" s="28" t="inlineStr">
        <is>
          <t/>
        </is>
      </c>
      <c r="N545" s="29" t="inlineStr">
        <is>
          <t>否</t>
        </is>
      </c>
      <c r="O545" s="30" t="inlineStr">
        <is>
          <t/>
        </is>
      </c>
    </row>
    <row r="546">
      <c r="A546" s="16" t="inlineStr">
        <is>
          <t>#545</t>
        </is>
      </c>
      <c r="B546" s="17" t="inlineStr">
        <is>
          <t>A49482A7DA2940B7A8EF2B712DA28FE9</t>
        </is>
      </c>
      <c r="C546" s="18" t="inlineStr">
        <is>
          <t>150800</t>
        </is>
      </c>
      <c r="D546" s="19" t="inlineStr">
        <is>
          <t>巴彦淖尔市</t>
        </is>
      </c>
      <c r="E546" s="20" t="inlineStr">
        <is>
          <t>巴彦淖尔市</t>
        </is>
      </c>
      <c r="F546" s="21" t="inlineStr">
        <is>
          <t/>
        </is>
      </c>
      <c r="G546" s="22" t="inlineStr">
        <is>
          <t/>
        </is>
      </c>
      <c r="H546" s="23" t="inlineStr">
        <is>
          <t>4</t>
        </is>
      </c>
      <c r="I546" s="24" t="inlineStr">
        <is>
          <t>8</t>
        </is>
      </c>
      <c r="J546" s="25" t="inlineStr">
        <is>
          <t>有子节点</t>
        </is>
      </c>
      <c r="K546" s="26" t="inlineStr">
        <is>
          <t>#473</t>
        </is>
      </c>
      <c r="L546" s="27" t="inlineStr">
        <is>
          <t>2022/05/05 08:43:22</t>
        </is>
      </c>
      <c r="M546" s="28" t="inlineStr">
        <is>
          <t/>
        </is>
      </c>
      <c r="N546" s="29" t="inlineStr">
        <is>
          <t>否</t>
        </is>
      </c>
      <c r="O546" s="30" t="inlineStr">
        <is>
          <t/>
        </is>
      </c>
    </row>
    <row r="547">
      <c r="A547" s="16" t="inlineStr">
        <is>
          <t>#546</t>
        </is>
      </c>
      <c r="B547" s="17" t="inlineStr">
        <is>
          <t>D8776E3CBC9440D2A2524DFF198D59BB</t>
        </is>
      </c>
      <c r="C547" s="18" t="inlineStr">
        <is>
          <t>150802</t>
        </is>
      </c>
      <c r="D547" s="19" t="inlineStr">
        <is>
          <t>临河区</t>
        </is>
      </c>
      <c r="E547" s="20" t="inlineStr">
        <is>
          <t>临河区</t>
        </is>
      </c>
      <c r="F547" s="21" t="inlineStr">
        <is>
          <t/>
        </is>
      </c>
      <c r="G547" s="22" t="inlineStr">
        <is>
          <t/>
        </is>
      </c>
      <c r="H547" s="23" t="inlineStr">
        <is>
          <t>5</t>
        </is>
      </c>
      <c r="I547" s="24" t="inlineStr">
        <is>
          <t>1</t>
        </is>
      </c>
      <c r="J547" s="25" t="inlineStr">
        <is>
          <t>无子节点</t>
        </is>
      </c>
      <c r="K547" s="26" t="inlineStr">
        <is>
          <t>#545</t>
        </is>
      </c>
      <c r="L547" s="27" t="inlineStr">
        <is>
          <t>2022/05/05 08:43:22</t>
        </is>
      </c>
      <c r="M547" s="28" t="inlineStr">
        <is>
          <t/>
        </is>
      </c>
      <c r="N547" s="29" t="inlineStr">
        <is>
          <t>否</t>
        </is>
      </c>
      <c r="O547" s="30" t="inlineStr">
        <is>
          <t/>
        </is>
      </c>
    </row>
    <row r="548">
      <c r="A548" s="16" t="inlineStr">
        <is>
          <t>#547</t>
        </is>
      </c>
      <c r="B548" s="17" t="inlineStr">
        <is>
          <t>BCBE5A3C47394F57BF8ECF20EDD76825</t>
        </is>
      </c>
      <c r="C548" s="18" t="inlineStr">
        <is>
          <t>150821</t>
        </is>
      </c>
      <c r="D548" s="19" t="inlineStr">
        <is>
          <t>五原县</t>
        </is>
      </c>
      <c r="E548" s="20" t="inlineStr">
        <is>
          <t>五原县</t>
        </is>
      </c>
      <c r="F548" s="21" t="inlineStr">
        <is>
          <t/>
        </is>
      </c>
      <c r="G548" s="22" t="inlineStr">
        <is>
          <t/>
        </is>
      </c>
      <c r="H548" s="23" t="inlineStr">
        <is>
          <t>5</t>
        </is>
      </c>
      <c r="I548" s="24" t="inlineStr">
        <is>
          <t>2</t>
        </is>
      </c>
      <c r="J548" s="25" t="inlineStr">
        <is>
          <t>无子节点</t>
        </is>
      </c>
      <c r="K548" s="26" t="inlineStr">
        <is>
          <t>#545</t>
        </is>
      </c>
      <c r="L548" s="27" t="inlineStr">
        <is>
          <t>2022/05/05 08:43:22</t>
        </is>
      </c>
      <c r="M548" s="28" t="inlineStr">
        <is>
          <t/>
        </is>
      </c>
      <c r="N548" s="29" t="inlineStr">
        <is>
          <t>否</t>
        </is>
      </c>
      <c r="O548" s="30" t="inlineStr">
        <is>
          <t/>
        </is>
      </c>
    </row>
    <row r="549">
      <c r="A549" s="16" t="inlineStr">
        <is>
          <t>#548</t>
        </is>
      </c>
      <c r="B549" s="17" t="inlineStr">
        <is>
          <t>C944BF88E0384C6B9EAA1B05FC058B2C</t>
        </is>
      </c>
      <c r="C549" s="18" t="inlineStr">
        <is>
          <t>150822</t>
        </is>
      </c>
      <c r="D549" s="19" t="inlineStr">
        <is>
          <t>磴口县</t>
        </is>
      </c>
      <c r="E549" s="20" t="inlineStr">
        <is>
          <t>磴口县</t>
        </is>
      </c>
      <c r="F549" s="21" t="inlineStr">
        <is>
          <t/>
        </is>
      </c>
      <c r="G549" s="22" t="inlineStr">
        <is>
          <t/>
        </is>
      </c>
      <c r="H549" s="23" t="inlineStr">
        <is>
          <t>5</t>
        </is>
      </c>
      <c r="I549" s="24" t="inlineStr">
        <is>
          <t>3</t>
        </is>
      </c>
      <c r="J549" s="25" t="inlineStr">
        <is>
          <t>无子节点</t>
        </is>
      </c>
      <c r="K549" s="26" t="inlineStr">
        <is>
          <t>#545</t>
        </is>
      </c>
      <c r="L549" s="27" t="inlineStr">
        <is>
          <t>2022/05/05 08:43:22</t>
        </is>
      </c>
      <c r="M549" s="28" t="inlineStr">
        <is>
          <t/>
        </is>
      </c>
      <c r="N549" s="29" t="inlineStr">
        <is>
          <t>否</t>
        </is>
      </c>
      <c r="O549" s="30" t="inlineStr">
        <is>
          <t/>
        </is>
      </c>
    </row>
    <row r="550">
      <c r="A550" s="16" t="inlineStr">
        <is>
          <t>#549</t>
        </is>
      </c>
      <c r="B550" s="17" t="inlineStr">
        <is>
          <t>9A203757AB57482AA2EF6DD6882FA274</t>
        </is>
      </c>
      <c r="C550" s="18" t="inlineStr">
        <is>
          <t>150823</t>
        </is>
      </c>
      <c r="D550" s="19" t="inlineStr">
        <is>
          <t>乌拉特前旗</t>
        </is>
      </c>
      <c r="E550" s="20" t="inlineStr">
        <is>
          <t>乌拉特前旗</t>
        </is>
      </c>
      <c r="F550" s="21" t="inlineStr">
        <is>
          <t/>
        </is>
      </c>
      <c r="G550" s="22" t="inlineStr">
        <is>
          <t/>
        </is>
      </c>
      <c r="H550" s="23" t="inlineStr">
        <is>
          <t>5</t>
        </is>
      </c>
      <c r="I550" s="24" t="inlineStr">
        <is>
          <t>4</t>
        </is>
      </c>
      <c r="J550" s="25" t="inlineStr">
        <is>
          <t>无子节点</t>
        </is>
      </c>
      <c r="K550" s="26" t="inlineStr">
        <is>
          <t>#545</t>
        </is>
      </c>
      <c r="L550" s="27" t="inlineStr">
        <is>
          <t>2022/05/05 08:43:22</t>
        </is>
      </c>
      <c r="M550" s="28" t="inlineStr">
        <is>
          <t/>
        </is>
      </c>
      <c r="N550" s="29" t="inlineStr">
        <is>
          <t>否</t>
        </is>
      </c>
      <c r="O550" s="30" t="inlineStr">
        <is>
          <t/>
        </is>
      </c>
    </row>
    <row r="551">
      <c r="A551" s="16" t="inlineStr">
        <is>
          <t>#550</t>
        </is>
      </c>
      <c r="B551" s="17" t="inlineStr">
        <is>
          <t>3CECFE965EDC48A08880FD9CC4710C1D</t>
        </is>
      </c>
      <c r="C551" s="18" t="inlineStr">
        <is>
          <t>150824</t>
        </is>
      </c>
      <c r="D551" s="19" t="inlineStr">
        <is>
          <t>乌拉特中旗</t>
        </is>
      </c>
      <c r="E551" s="20" t="inlineStr">
        <is>
          <t>乌拉特中旗</t>
        </is>
      </c>
      <c r="F551" s="21" t="inlineStr">
        <is>
          <t/>
        </is>
      </c>
      <c r="G551" s="22" t="inlineStr">
        <is>
          <t/>
        </is>
      </c>
      <c r="H551" s="23" t="inlineStr">
        <is>
          <t>5</t>
        </is>
      </c>
      <c r="I551" s="24" t="inlineStr">
        <is>
          <t>5</t>
        </is>
      </c>
      <c r="J551" s="25" t="inlineStr">
        <is>
          <t>无子节点</t>
        </is>
      </c>
      <c r="K551" s="26" t="inlineStr">
        <is>
          <t>#545</t>
        </is>
      </c>
      <c r="L551" s="27" t="inlineStr">
        <is>
          <t>2022/05/05 08:43:22</t>
        </is>
      </c>
      <c r="M551" s="28" t="inlineStr">
        <is>
          <t/>
        </is>
      </c>
      <c r="N551" s="29" t="inlineStr">
        <is>
          <t>否</t>
        </is>
      </c>
      <c r="O551" s="30" t="inlineStr">
        <is>
          <t/>
        </is>
      </c>
    </row>
    <row r="552">
      <c r="A552" s="16" t="inlineStr">
        <is>
          <t>#551</t>
        </is>
      </c>
      <c r="B552" s="17" t="inlineStr">
        <is>
          <t>F4AAED4D0B124027BC06B8DE4D33DC90</t>
        </is>
      </c>
      <c r="C552" s="18" t="inlineStr">
        <is>
          <t>150825</t>
        </is>
      </c>
      <c r="D552" s="19" t="inlineStr">
        <is>
          <t>乌拉特后旗</t>
        </is>
      </c>
      <c r="E552" s="20" t="inlineStr">
        <is>
          <t>乌拉特后旗</t>
        </is>
      </c>
      <c r="F552" s="21" t="inlineStr">
        <is>
          <t/>
        </is>
      </c>
      <c r="G552" s="22" t="inlineStr">
        <is>
          <t/>
        </is>
      </c>
      <c r="H552" s="23" t="inlineStr">
        <is>
          <t>5</t>
        </is>
      </c>
      <c r="I552" s="24" t="inlineStr">
        <is>
          <t>6</t>
        </is>
      </c>
      <c r="J552" s="25" t="inlineStr">
        <is>
          <t>无子节点</t>
        </is>
      </c>
      <c r="K552" s="26" t="inlineStr">
        <is>
          <t>#545</t>
        </is>
      </c>
      <c r="L552" s="27" t="inlineStr">
        <is>
          <t>2022/05/05 08:43:22</t>
        </is>
      </c>
      <c r="M552" s="28" t="inlineStr">
        <is>
          <t/>
        </is>
      </c>
      <c r="N552" s="29" t="inlineStr">
        <is>
          <t>否</t>
        </is>
      </c>
      <c r="O552" s="30" t="inlineStr">
        <is>
          <t/>
        </is>
      </c>
    </row>
    <row r="553">
      <c r="A553" s="16" t="inlineStr">
        <is>
          <t>#552</t>
        </is>
      </c>
      <c r="B553" s="17" t="inlineStr">
        <is>
          <t>0293B9436D4144F19B61EC57FEF684A9</t>
        </is>
      </c>
      <c r="C553" s="18" t="inlineStr">
        <is>
          <t>150826</t>
        </is>
      </c>
      <c r="D553" s="19" t="inlineStr">
        <is>
          <t>杭锦后旗</t>
        </is>
      </c>
      <c r="E553" s="20" t="inlineStr">
        <is>
          <t>杭锦后旗</t>
        </is>
      </c>
      <c r="F553" s="21" t="inlineStr">
        <is>
          <t/>
        </is>
      </c>
      <c r="G553" s="22" t="inlineStr">
        <is>
          <t/>
        </is>
      </c>
      <c r="H553" s="23" t="inlineStr">
        <is>
          <t>5</t>
        </is>
      </c>
      <c r="I553" s="24" t="inlineStr">
        <is>
          <t>7</t>
        </is>
      </c>
      <c r="J553" s="25" t="inlineStr">
        <is>
          <t>无子节点</t>
        </is>
      </c>
      <c r="K553" s="26" t="inlineStr">
        <is>
          <t>#545</t>
        </is>
      </c>
      <c r="L553" s="27" t="inlineStr">
        <is>
          <t>2022/05/05 08:43:22</t>
        </is>
      </c>
      <c r="M553" s="28" t="inlineStr">
        <is>
          <t/>
        </is>
      </c>
      <c r="N553" s="29" t="inlineStr">
        <is>
          <t>否</t>
        </is>
      </c>
      <c r="O553" s="30" t="inlineStr">
        <is>
          <t/>
        </is>
      </c>
    </row>
    <row r="554">
      <c r="A554" s="16" t="inlineStr">
        <is>
          <t>#553</t>
        </is>
      </c>
      <c r="B554" s="17" t="inlineStr">
        <is>
          <t>5D45420088C84B9D9C9C1F8E1CDDC8D9</t>
        </is>
      </c>
      <c r="C554" s="18" t="inlineStr">
        <is>
          <t>150900</t>
        </is>
      </c>
      <c r="D554" s="19" t="inlineStr">
        <is>
          <t>乌兰察布市</t>
        </is>
      </c>
      <c r="E554" s="20" t="inlineStr">
        <is>
          <t>乌兰察布市</t>
        </is>
      </c>
      <c r="F554" s="21" t="inlineStr">
        <is>
          <t/>
        </is>
      </c>
      <c r="G554" s="22" t="inlineStr">
        <is>
          <t/>
        </is>
      </c>
      <c r="H554" s="23" t="inlineStr">
        <is>
          <t>4</t>
        </is>
      </c>
      <c r="I554" s="24" t="inlineStr">
        <is>
          <t>9</t>
        </is>
      </c>
      <c r="J554" s="25" t="inlineStr">
        <is>
          <t>有子节点</t>
        </is>
      </c>
      <c r="K554" s="26" t="inlineStr">
        <is>
          <t>#473</t>
        </is>
      </c>
      <c r="L554" s="27" t="inlineStr">
        <is>
          <t>2022/05/05 08:43:22</t>
        </is>
      </c>
      <c r="M554" s="28" t="inlineStr">
        <is>
          <t/>
        </is>
      </c>
      <c r="N554" s="29" t="inlineStr">
        <is>
          <t>否</t>
        </is>
      </c>
      <c r="O554" s="30" t="inlineStr">
        <is>
          <t/>
        </is>
      </c>
    </row>
    <row r="555">
      <c r="A555" s="16" t="inlineStr">
        <is>
          <t>#554</t>
        </is>
      </c>
      <c r="B555" s="17" t="inlineStr">
        <is>
          <t>03313D19D9294D6A9E9CB08E830EFC35</t>
        </is>
      </c>
      <c r="C555" s="18" t="inlineStr">
        <is>
          <t>150902</t>
        </is>
      </c>
      <c r="D555" s="19" t="inlineStr">
        <is>
          <t>集宁区</t>
        </is>
      </c>
      <c r="E555" s="20" t="inlineStr">
        <is>
          <t>集宁区</t>
        </is>
      </c>
      <c r="F555" s="21" t="inlineStr">
        <is>
          <t/>
        </is>
      </c>
      <c r="G555" s="22" t="inlineStr">
        <is>
          <t/>
        </is>
      </c>
      <c r="H555" s="23" t="inlineStr">
        <is>
          <t>5</t>
        </is>
      </c>
      <c r="I555" s="24" t="inlineStr">
        <is>
          <t>1</t>
        </is>
      </c>
      <c r="J555" s="25" t="inlineStr">
        <is>
          <t>无子节点</t>
        </is>
      </c>
      <c r="K555" s="26" t="inlineStr">
        <is>
          <t>#553</t>
        </is>
      </c>
      <c r="L555" s="27" t="inlineStr">
        <is>
          <t>2022/05/05 08:43:22</t>
        </is>
      </c>
      <c r="M555" s="28" t="inlineStr">
        <is>
          <t/>
        </is>
      </c>
      <c r="N555" s="29" t="inlineStr">
        <is>
          <t>否</t>
        </is>
      </c>
      <c r="O555" s="30" t="inlineStr">
        <is>
          <t/>
        </is>
      </c>
    </row>
    <row r="556">
      <c r="A556" s="16" t="inlineStr">
        <is>
          <t>#555</t>
        </is>
      </c>
      <c r="B556" s="17" t="inlineStr">
        <is>
          <t>88E4113780D546B2B1C6CD5908CD540A</t>
        </is>
      </c>
      <c r="C556" s="18" t="inlineStr">
        <is>
          <t>150921</t>
        </is>
      </c>
      <c r="D556" s="19" t="inlineStr">
        <is>
          <t>卓资县</t>
        </is>
      </c>
      <c r="E556" s="20" t="inlineStr">
        <is>
          <t>卓资县</t>
        </is>
      </c>
      <c r="F556" s="21" t="inlineStr">
        <is>
          <t/>
        </is>
      </c>
      <c r="G556" s="22" t="inlineStr">
        <is>
          <t/>
        </is>
      </c>
      <c r="H556" s="23" t="inlineStr">
        <is>
          <t>5</t>
        </is>
      </c>
      <c r="I556" s="24" t="inlineStr">
        <is>
          <t>2</t>
        </is>
      </c>
      <c r="J556" s="25" t="inlineStr">
        <is>
          <t>无子节点</t>
        </is>
      </c>
      <c r="K556" s="26" t="inlineStr">
        <is>
          <t>#553</t>
        </is>
      </c>
      <c r="L556" s="27" t="inlineStr">
        <is>
          <t>2022/05/05 08:43:22</t>
        </is>
      </c>
      <c r="M556" s="28" t="inlineStr">
        <is>
          <t/>
        </is>
      </c>
      <c r="N556" s="29" t="inlineStr">
        <is>
          <t>否</t>
        </is>
      </c>
      <c r="O556" s="30" t="inlineStr">
        <is>
          <t/>
        </is>
      </c>
    </row>
    <row r="557">
      <c r="A557" s="16" t="inlineStr">
        <is>
          <t>#556</t>
        </is>
      </c>
      <c r="B557" s="17" t="inlineStr">
        <is>
          <t>FB58390775E94F02BEB42E16F3CDDA87</t>
        </is>
      </c>
      <c r="C557" s="18" t="inlineStr">
        <is>
          <t>150922</t>
        </is>
      </c>
      <c r="D557" s="19" t="inlineStr">
        <is>
          <t>化德县</t>
        </is>
      </c>
      <c r="E557" s="20" t="inlineStr">
        <is>
          <t>化德县</t>
        </is>
      </c>
      <c r="F557" s="21" t="inlineStr">
        <is>
          <t/>
        </is>
      </c>
      <c r="G557" s="22" t="inlineStr">
        <is>
          <t/>
        </is>
      </c>
      <c r="H557" s="23" t="inlineStr">
        <is>
          <t>5</t>
        </is>
      </c>
      <c r="I557" s="24" t="inlineStr">
        <is>
          <t>3</t>
        </is>
      </c>
      <c r="J557" s="25" t="inlineStr">
        <is>
          <t>无子节点</t>
        </is>
      </c>
      <c r="K557" s="26" t="inlineStr">
        <is>
          <t>#553</t>
        </is>
      </c>
      <c r="L557" s="27" t="inlineStr">
        <is>
          <t>2022/05/05 08:43:22</t>
        </is>
      </c>
      <c r="M557" s="28" t="inlineStr">
        <is>
          <t/>
        </is>
      </c>
      <c r="N557" s="29" t="inlineStr">
        <is>
          <t>否</t>
        </is>
      </c>
      <c r="O557" s="30" t="inlineStr">
        <is>
          <t/>
        </is>
      </c>
    </row>
    <row r="558">
      <c r="A558" s="16" t="inlineStr">
        <is>
          <t>#557</t>
        </is>
      </c>
      <c r="B558" s="17" t="inlineStr">
        <is>
          <t>5B658B054B74476A83887A454783827D</t>
        </is>
      </c>
      <c r="C558" s="18" t="inlineStr">
        <is>
          <t>150923</t>
        </is>
      </c>
      <c r="D558" s="19" t="inlineStr">
        <is>
          <t>商都县</t>
        </is>
      </c>
      <c r="E558" s="20" t="inlineStr">
        <is>
          <t>商都县</t>
        </is>
      </c>
      <c r="F558" s="21" t="inlineStr">
        <is>
          <t/>
        </is>
      </c>
      <c r="G558" s="22" t="inlineStr">
        <is>
          <t/>
        </is>
      </c>
      <c r="H558" s="23" t="inlineStr">
        <is>
          <t>5</t>
        </is>
      </c>
      <c r="I558" s="24" t="inlineStr">
        <is>
          <t>4</t>
        </is>
      </c>
      <c r="J558" s="25" t="inlineStr">
        <is>
          <t>无子节点</t>
        </is>
      </c>
      <c r="K558" s="26" t="inlineStr">
        <is>
          <t>#553</t>
        </is>
      </c>
      <c r="L558" s="27" t="inlineStr">
        <is>
          <t>2022/05/05 08:43:22</t>
        </is>
      </c>
      <c r="M558" s="28" t="inlineStr">
        <is>
          <t/>
        </is>
      </c>
      <c r="N558" s="29" t="inlineStr">
        <is>
          <t>否</t>
        </is>
      </c>
      <c r="O558" s="30" t="inlineStr">
        <is>
          <t/>
        </is>
      </c>
    </row>
    <row r="559">
      <c r="A559" s="16" t="inlineStr">
        <is>
          <t>#558</t>
        </is>
      </c>
      <c r="B559" s="17" t="inlineStr">
        <is>
          <t>3CF2B39C084240C3AB7FB3686A50184F</t>
        </is>
      </c>
      <c r="C559" s="18" t="inlineStr">
        <is>
          <t>150924</t>
        </is>
      </c>
      <c r="D559" s="19" t="inlineStr">
        <is>
          <t>兴和县</t>
        </is>
      </c>
      <c r="E559" s="20" t="inlineStr">
        <is>
          <t>兴和县</t>
        </is>
      </c>
      <c r="F559" s="21" t="inlineStr">
        <is>
          <t/>
        </is>
      </c>
      <c r="G559" s="22" t="inlineStr">
        <is>
          <t/>
        </is>
      </c>
      <c r="H559" s="23" t="inlineStr">
        <is>
          <t>5</t>
        </is>
      </c>
      <c r="I559" s="24" t="inlineStr">
        <is>
          <t>5</t>
        </is>
      </c>
      <c r="J559" s="25" t="inlineStr">
        <is>
          <t>无子节点</t>
        </is>
      </c>
      <c r="K559" s="26" t="inlineStr">
        <is>
          <t>#553</t>
        </is>
      </c>
      <c r="L559" s="27" t="inlineStr">
        <is>
          <t>2022/05/05 08:43:22</t>
        </is>
      </c>
      <c r="M559" s="28" t="inlineStr">
        <is>
          <t/>
        </is>
      </c>
      <c r="N559" s="29" t="inlineStr">
        <is>
          <t>否</t>
        </is>
      </c>
      <c r="O559" s="30" t="inlineStr">
        <is>
          <t/>
        </is>
      </c>
    </row>
    <row r="560">
      <c r="A560" s="16" t="inlineStr">
        <is>
          <t>#559</t>
        </is>
      </c>
      <c r="B560" s="17" t="inlineStr">
        <is>
          <t>08282B26F0C84530B6B6C211132455DD</t>
        </is>
      </c>
      <c r="C560" s="18" t="inlineStr">
        <is>
          <t>150925</t>
        </is>
      </c>
      <c r="D560" s="19" t="inlineStr">
        <is>
          <t>凉城县</t>
        </is>
      </c>
      <c r="E560" s="20" t="inlineStr">
        <is>
          <t>凉城县</t>
        </is>
      </c>
      <c r="F560" s="21" t="inlineStr">
        <is>
          <t/>
        </is>
      </c>
      <c r="G560" s="22" t="inlineStr">
        <is>
          <t/>
        </is>
      </c>
      <c r="H560" s="23" t="inlineStr">
        <is>
          <t>5</t>
        </is>
      </c>
      <c r="I560" s="24" t="inlineStr">
        <is>
          <t>6</t>
        </is>
      </c>
      <c r="J560" s="25" t="inlineStr">
        <is>
          <t>无子节点</t>
        </is>
      </c>
      <c r="K560" s="26" t="inlineStr">
        <is>
          <t>#553</t>
        </is>
      </c>
      <c r="L560" s="27" t="inlineStr">
        <is>
          <t>2022/05/05 08:43:22</t>
        </is>
      </c>
      <c r="M560" s="28" t="inlineStr">
        <is>
          <t/>
        </is>
      </c>
      <c r="N560" s="29" t="inlineStr">
        <is>
          <t>否</t>
        </is>
      </c>
      <c r="O560" s="30" t="inlineStr">
        <is>
          <t/>
        </is>
      </c>
    </row>
    <row r="561">
      <c r="A561" s="16" t="inlineStr">
        <is>
          <t>#560</t>
        </is>
      </c>
      <c r="B561" s="17" t="inlineStr">
        <is>
          <t>7EBD2DAF6AC841CCAD2BBE36F0791D6F</t>
        </is>
      </c>
      <c r="C561" s="18" t="inlineStr">
        <is>
          <t>150926</t>
        </is>
      </c>
      <c r="D561" s="19" t="inlineStr">
        <is>
          <t>察哈尔右翼前旗</t>
        </is>
      </c>
      <c r="E561" s="20" t="inlineStr">
        <is>
          <t>察哈尔右翼前旗</t>
        </is>
      </c>
      <c r="F561" s="21" t="inlineStr">
        <is>
          <t/>
        </is>
      </c>
      <c r="G561" s="22" t="inlineStr">
        <is>
          <t/>
        </is>
      </c>
      <c r="H561" s="23" t="inlineStr">
        <is>
          <t>5</t>
        </is>
      </c>
      <c r="I561" s="24" t="inlineStr">
        <is>
          <t>7</t>
        </is>
      </c>
      <c r="J561" s="25" t="inlineStr">
        <is>
          <t>无子节点</t>
        </is>
      </c>
      <c r="K561" s="26" t="inlineStr">
        <is>
          <t>#553</t>
        </is>
      </c>
      <c r="L561" s="27" t="inlineStr">
        <is>
          <t>2022/05/05 08:43:22</t>
        </is>
      </c>
      <c r="M561" s="28" t="inlineStr">
        <is>
          <t/>
        </is>
      </c>
      <c r="N561" s="29" t="inlineStr">
        <is>
          <t>否</t>
        </is>
      </c>
      <c r="O561" s="30" t="inlineStr">
        <is>
          <t/>
        </is>
      </c>
    </row>
    <row r="562">
      <c r="A562" s="16" t="inlineStr">
        <is>
          <t>#561</t>
        </is>
      </c>
      <c r="B562" s="17" t="inlineStr">
        <is>
          <t>E55119984AA94380B0E31D395282C15E</t>
        </is>
      </c>
      <c r="C562" s="18" t="inlineStr">
        <is>
          <t>150927</t>
        </is>
      </c>
      <c r="D562" s="19" t="inlineStr">
        <is>
          <t>察哈尔右翼中旗</t>
        </is>
      </c>
      <c r="E562" s="20" t="inlineStr">
        <is>
          <t>察哈尔右翼中旗</t>
        </is>
      </c>
      <c r="F562" s="21" t="inlineStr">
        <is>
          <t/>
        </is>
      </c>
      <c r="G562" s="22" t="inlineStr">
        <is>
          <t/>
        </is>
      </c>
      <c r="H562" s="23" t="inlineStr">
        <is>
          <t>5</t>
        </is>
      </c>
      <c r="I562" s="24" t="inlineStr">
        <is>
          <t>8</t>
        </is>
      </c>
      <c r="J562" s="25" t="inlineStr">
        <is>
          <t>无子节点</t>
        </is>
      </c>
      <c r="K562" s="26" t="inlineStr">
        <is>
          <t>#553</t>
        </is>
      </c>
      <c r="L562" s="27" t="inlineStr">
        <is>
          <t>2022/05/05 08:43:22</t>
        </is>
      </c>
      <c r="M562" s="28" t="inlineStr">
        <is>
          <t/>
        </is>
      </c>
      <c r="N562" s="29" t="inlineStr">
        <is>
          <t>否</t>
        </is>
      </c>
      <c r="O562" s="30" t="inlineStr">
        <is>
          <t/>
        </is>
      </c>
    </row>
    <row r="563">
      <c r="A563" s="16" t="inlineStr">
        <is>
          <t>#562</t>
        </is>
      </c>
      <c r="B563" s="17" t="inlineStr">
        <is>
          <t>28FCBC5ADF1A4B72BE177A4A4C5AB13E</t>
        </is>
      </c>
      <c r="C563" s="18" t="inlineStr">
        <is>
          <t>150928</t>
        </is>
      </c>
      <c r="D563" s="19" t="inlineStr">
        <is>
          <t>察哈尔右翼后旗</t>
        </is>
      </c>
      <c r="E563" s="20" t="inlineStr">
        <is>
          <t>察哈尔右翼后旗</t>
        </is>
      </c>
      <c r="F563" s="21" t="inlineStr">
        <is>
          <t/>
        </is>
      </c>
      <c r="G563" s="22" t="inlineStr">
        <is>
          <t/>
        </is>
      </c>
      <c r="H563" s="23" t="inlineStr">
        <is>
          <t>5</t>
        </is>
      </c>
      <c r="I563" s="24" t="inlineStr">
        <is>
          <t>9</t>
        </is>
      </c>
      <c r="J563" s="25" t="inlineStr">
        <is>
          <t>无子节点</t>
        </is>
      </c>
      <c r="K563" s="26" t="inlineStr">
        <is>
          <t>#553</t>
        </is>
      </c>
      <c r="L563" s="27" t="inlineStr">
        <is>
          <t>2022/05/05 08:43:22</t>
        </is>
      </c>
      <c r="M563" s="28" t="inlineStr">
        <is>
          <t/>
        </is>
      </c>
      <c r="N563" s="29" t="inlineStr">
        <is>
          <t>否</t>
        </is>
      </c>
      <c r="O563" s="30" t="inlineStr">
        <is>
          <t/>
        </is>
      </c>
    </row>
    <row r="564">
      <c r="A564" s="16" t="inlineStr">
        <is>
          <t>#563</t>
        </is>
      </c>
      <c r="B564" s="17" t="inlineStr">
        <is>
          <t>F9A6945B130045F2855F0CBEAD8DA5AA</t>
        </is>
      </c>
      <c r="C564" s="18" t="inlineStr">
        <is>
          <t>150929</t>
        </is>
      </c>
      <c r="D564" s="19" t="inlineStr">
        <is>
          <t>四子王旗</t>
        </is>
      </c>
      <c r="E564" s="20" t="inlineStr">
        <is>
          <t>四子王旗</t>
        </is>
      </c>
      <c r="F564" s="21" t="inlineStr">
        <is>
          <t/>
        </is>
      </c>
      <c r="G564" s="22" t="inlineStr">
        <is>
          <t/>
        </is>
      </c>
      <c r="H564" s="23" t="inlineStr">
        <is>
          <t>5</t>
        </is>
      </c>
      <c r="I564" s="24" t="inlineStr">
        <is>
          <t>10</t>
        </is>
      </c>
      <c r="J564" s="25" t="inlineStr">
        <is>
          <t>无子节点</t>
        </is>
      </c>
      <c r="K564" s="26" t="inlineStr">
        <is>
          <t>#553</t>
        </is>
      </c>
      <c r="L564" s="27" t="inlineStr">
        <is>
          <t>2022/05/05 08:43:22</t>
        </is>
      </c>
      <c r="M564" s="28" t="inlineStr">
        <is>
          <t/>
        </is>
      </c>
      <c r="N564" s="29" t="inlineStr">
        <is>
          <t>否</t>
        </is>
      </c>
      <c r="O564" s="30" t="inlineStr">
        <is>
          <t/>
        </is>
      </c>
    </row>
    <row r="565">
      <c r="A565" s="16" t="inlineStr">
        <is>
          <t>#564</t>
        </is>
      </c>
      <c r="B565" s="17" t="inlineStr">
        <is>
          <t>E5C37E1E78B8483FADE98762064D8E71</t>
        </is>
      </c>
      <c r="C565" s="18" t="inlineStr">
        <is>
          <t>150981</t>
        </is>
      </c>
      <c r="D565" s="19" t="inlineStr">
        <is>
          <t>丰镇市</t>
        </is>
      </c>
      <c r="E565" s="20" t="inlineStr">
        <is>
          <t>丰镇市</t>
        </is>
      </c>
      <c r="F565" s="21" t="inlineStr">
        <is>
          <t/>
        </is>
      </c>
      <c r="G565" s="22" t="inlineStr">
        <is>
          <t/>
        </is>
      </c>
      <c r="H565" s="23" t="inlineStr">
        <is>
          <t>5</t>
        </is>
      </c>
      <c r="I565" s="24" t="inlineStr">
        <is>
          <t>11</t>
        </is>
      </c>
      <c r="J565" s="25" t="inlineStr">
        <is>
          <t>无子节点</t>
        </is>
      </c>
      <c r="K565" s="26" t="inlineStr">
        <is>
          <t>#553</t>
        </is>
      </c>
      <c r="L565" s="27" t="inlineStr">
        <is>
          <t>2022/05/05 08:43:22</t>
        </is>
      </c>
      <c r="M565" s="28" t="inlineStr">
        <is>
          <t/>
        </is>
      </c>
      <c r="N565" s="29" t="inlineStr">
        <is>
          <t>否</t>
        </is>
      </c>
      <c r="O565" s="30" t="inlineStr">
        <is>
          <t/>
        </is>
      </c>
    </row>
    <row r="566">
      <c r="A566" s="16" t="inlineStr">
        <is>
          <t>#565</t>
        </is>
      </c>
      <c r="B566" s="17" t="inlineStr">
        <is>
          <t>FB6AADFFF9D747BE8FF4DD24772B1483</t>
        </is>
      </c>
      <c r="C566" s="18" t="inlineStr">
        <is>
          <t>152200</t>
        </is>
      </c>
      <c r="D566" s="19" t="inlineStr">
        <is>
          <t>兴安盟</t>
        </is>
      </c>
      <c r="E566" s="20" t="inlineStr">
        <is>
          <t>兴安盟</t>
        </is>
      </c>
      <c r="F566" s="21" t="inlineStr">
        <is>
          <t/>
        </is>
      </c>
      <c r="G566" s="22" t="inlineStr">
        <is>
          <t/>
        </is>
      </c>
      <c r="H566" s="23" t="inlineStr">
        <is>
          <t>4</t>
        </is>
      </c>
      <c r="I566" s="24" t="inlineStr">
        <is>
          <t>10</t>
        </is>
      </c>
      <c r="J566" s="25" t="inlineStr">
        <is>
          <t>有子节点</t>
        </is>
      </c>
      <c r="K566" s="26" t="inlineStr">
        <is>
          <t>#473</t>
        </is>
      </c>
      <c r="L566" s="27" t="inlineStr">
        <is>
          <t>2022/05/05 08:43:22</t>
        </is>
      </c>
      <c r="M566" s="28" t="inlineStr">
        <is>
          <t/>
        </is>
      </c>
      <c r="N566" s="29" t="inlineStr">
        <is>
          <t>否</t>
        </is>
      </c>
      <c r="O566" s="30" t="inlineStr">
        <is>
          <t/>
        </is>
      </c>
    </row>
    <row r="567">
      <c r="A567" s="16" t="inlineStr">
        <is>
          <t>#566</t>
        </is>
      </c>
      <c r="B567" s="17" t="inlineStr">
        <is>
          <t>9778E78AF2334C0A94D78821F34EEA80</t>
        </is>
      </c>
      <c r="C567" s="18" t="inlineStr">
        <is>
          <t>152201</t>
        </is>
      </c>
      <c r="D567" s="19" t="inlineStr">
        <is>
          <t>乌兰浩特市</t>
        </is>
      </c>
      <c r="E567" s="20" t="inlineStr">
        <is>
          <t>乌兰浩特市</t>
        </is>
      </c>
      <c r="F567" s="21" t="inlineStr">
        <is>
          <t/>
        </is>
      </c>
      <c r="G567" s="22" t="inlineStr">
        <is>
          <t/>
        </is>
      </c>
      <c r="H567" s="23" t="inlineStr">
        <is>
          <t>5</t>
        </is>
      </c>
      <c r="I567" s="24" t="inlineStr">
        <is>
          <t>1</t>
        </is>
      </c>
      <c r="J567" s="25" t="inlineStr">
        <is>
          <t>无子节点</t>
        </is>
      </c>
      <c r="K567" s="26" t="inlineStr">
        <is>
          <t>#565</t>
        </is>
      </c>
      <c r="L567" s="27" t="inlineStr">
        <is>
          <t>2022/05/05 08:43:22</t>
        </is>
      </c>
      <c r="M567" s="28" t="inlineStr">
        <is>
          <t/>
        </is>
      </c>
      <c r="N567" s="29" t="inlineStr">
        <is>
          <t>否</t>
        </is>
      </c>
      <c r="O567" s="30" t="inlineStr">
        <is>
          <t/>
        </is>
      </c>
    </row>
    <row r="568">
      <c r="A568" s="16" t="inlineStr">
        <is>
          <t>#567</t>
        </is>
      </c>
      <c r="B568" s="17" t="inlineStr">
        <is>
          <t>24E66B2BD8124F5B9763C3920F08F935</t>
        </is>
      </c>
      <c r="C568" s="18" t="inlineStr">
        <is>
          <t>152202</t>
        </is>
      </c>
      <c r="D568" s="19" t="inlineStr">
        <is>
          <t>阿尔山市</t>
        </is>
      </c>
      <c r="E568" s="20" t="inlineStr">
        <is>
          <t>阿尔山市</t>
        </is>
      </c>
      <c r="F568" s="21" t="inlineStr">
        <is>
          <t/>
        </is>
      </c>
      <c r="G568" s="22" t="inlineStr">
        <is>
          <t/>
        </is>
      </c>
      <c r="H568" s="23" t="inlineStr">
        <is>
          <t>5</t>
        </is>
      </c>
      <c r="I568" s="24" t="inlineStr">
        <is>
          <t>2</t>
        </is>
      </c>
      <c r="J568" s="25" t="inlineStr">
        <is>
          <t>无子节点</t>
        </is>
      </c>
      <c r="K568" s="26" t="inlineStr">
        <is>
          <t>#565</t>
        </is>
      </c>
      <c r="L568" s="27" t="inlineStr">
        <is>
          <t>2022/05/05 08:43:22</t>
        </is>
      </c>
      <c r="M568" s="28" t="inlineStr">
        <is>
          <t/>
        </is>
      </c>
      <c r="N568" s="29" t="inlineStr">
        <is>
          <t>否</t>
        </is>
      </c>
      <c r="O568" s="30" t="inlineStr">
        <is>
          <t/>
        </is>
      </c>
    </row>
    <row r="569">
      <c r="A569" s="16" t="inlineStr">
        <is>
          <t>#568</t>
        </is>
      </c>
      <c r="B569" s="17" t="inlineStr">
        <is>
          <t>6B40F6E4DF82411890008C239682A91D</t>
        </is>
      </c>
      <c r="C569" s="18" t="inlineStr">
        <is>
          <t>152221</t>
        </is>
      </c>
      <c r="D569" s="19" t="inlineStr">
        <is>
          <t>科尔沁右翼前旗</t>
        </is>
      </c>
      <c r="E569" s="20" t="inlineStr">
        <is>
          <t>科尔沁右翼前旗</t>
        </is>
      </c>
      <c r="F569" s="21" t="inlineStr">
        <is>
          <t/>
        </is>
      </c>
      <c r="G569" s="22" t="inlineStr">
        <is>
          <t/>
        </is>
      </c>
      <c r="H569" s="23" t="inlineStr">
        <is>
          <t>5</t>
        </is>
      </c>
      <c r="I569" s="24" t="inlineStr">
        <is>
          <t>3</t>
        </is>
      </c>
      <c r="J569" s="25" t="inlineStr">
        <is>
          <t>无子节点</t>
        </is>
      </c>
      <c r="K569" s="26" t="inlineStr">
        <is>
          <t>#565</t>
        </is>
      </c>
      <c r="L569" s="27" t="inlineStr">
        <is>
          <t>2022/05/05 08:43:22</t>
        </is>
      </c>
      <c r="M569" s="28" t="inlineStr">
        <is>
          <t/>
        </is>
      </c>
      <c r="N569" s="29" t="inlineStr">
        <is>
          <t>否</t>
        </is>
      </c>
      <c r="O569" s="30" t="inlineStr">
        <is>
          <t/>
        </is>
      </c>
    </row>
    <row r="570">
      <c r="A570" s="16" t="inlineStr">
        <is>
          <t>#569</t>
        </is>
      </c>
      <c r="B570" s="17" t="inlineStr">
        <is>
          <t>B193054F3B304AF0A8905E615B54A5B5</t>
        </is>
      </c>
      <c r="C570" s="18" t="inlineStr">
        <is>
          <t>152222</t>
        </is>
      </c>
      <c r="D570" s="19" t="inlineStr">
        <is>
          <t>科尔沁右翼中旗</t>
        </is>
      </c>
      <c r="E570" s="20" t="inlineStr">
        <is>
          <t>科尔沁右翼中旗</t>
        </is>
      </c>
      <c r="F570" s="21" t="inlineStr">
        <is>
          <t/>
        </is>
      </c>
      <c r="G570" s="22" t="inlineStr">
        <is>
          <t/>
        </is>
      </c>
      <c r="H570" s="23" t="inlineStr">
        <is>
          <t>5</t>
        </is>
      </c>
      <c r="I570" s="24" t="inlineStr">
        <is>
          <t>4</t>
        </is>
      </c>
      <c r="J570" s="25" t="inlineStr">
        <is>
          <t>无子节点</t>
        </is>
      </c>
      <c r="K570" s="26" t="inlineStr">
        <is>
          <t>#565</t>
        </is>
      </c>
      <c r="L570" s="27" t="inlineStr">
        <is>
          <t>2022/05/05 08:43:22</t>
        </is>
      </c>
      <c r="M570" s="28" t="inlineStr">
        <is>
          <t/>
        </is>
      </c>
      <c r="N570" s="29" t="inlineStr">
        <is>
          <t>否</t>
        </is>
      </c>
      <c r="O570" s="30" t="inlineStr">
        <is>
          <t/>
        </is>
      </c>
    </row>
    <row r="571">
      <c r="A571" s="16" t="inlineStr">
        <is>
          <t>#570</t>
        </is>
      </c>
      <c r="B571" s="17" t="inlineStr">
        <is>
          <t>CD99EACAB19548EA9ED075CABB9040A9</t>
        </is>
      </c>
      <c r="C571" s="18" t="inlineStr">
        <is>
          <t>152223</t>
        </is>
      </c>
      <c r="D571" s="19" t="inlineStr">
        <is>
          <t>扎赉特旗</t>
        </is>
      </c>
      <c r="E571" s="20" t="inlineStr">
        <is>
          <t>扎赉特旗</t>
        </is>
      </c>
      <c r="F571" s="21" t="inlineStr">
        <is>
          <t/>
        </is>
      </c>
      <c r="G571" s="22" t="inlineStr">
        <is>
          <t/>
        </is>
      </c>
      <c r="H571" s="23" t="inlineStr">
        <is>
          <t>5</t>
        </is>
      </c>
      <c r="I571" s="24" t="inlineStr">
        <is>
          <t>5</t>
        </is>
      </c>
      <c r="J571" s="25" t="inlineStr">
        <is>
          <t>无子节点</t>
        </is>
      </c>
      <c r="K571" s="26" t="inlineStr">
        <is>
          <t>#565</t>
        </is>
      </c>
      <c r="L571" s="27" t="inlineStr">
        <is>
          <t>2022/05/05 08:43:22</t>
        </is>
      </c>
      <c r="M571" s="28" t="inlineStr">
        <is>
          <t/>
        </is>
      </c>
      <c r="N571" s="29" t="inlineStr">
        <is>
          <t>否</t>
        </is>
      </c>
      <c r="O571" s="30" t="inlineStr">
        <is>
          <t/>
        </is>
      </c>
    </row>
    <row r="572">
      <c r="A572" s="16" t="inlineStr">
        <is>
          <t>#571</t>
        </is>
      </c>
      <c r="B572" s="17" t="inlineStr">
        <is>
          <t>4619C686D7C84B2399A745E3CE54B639</t>
        </is>
      </c>
      <c r="C572" s="18" t="inlineStr">
        <is>
          <t>152224</t>
        </is>
      </c>
      <c r="D572" s="19" t="inlineStr">
        <is>
          <t>突泉县</t>
        </is>
      </c>
      <c r="E572" s="20" t="inlineStr">
        <is>
          <t>突泉县</t>
        </is>
      </c>
      <c r="F572" s="21" t="inlineStr">
        <is>
          <t/>
        </is>
      </c>
      <c r="G572" s="22" t="inlineStr">
        <is>
          <t/>
        </is>
      </c>
      <c r="H572" s="23" t="inlineStr">
        <is>
          <t>5</t>
        </is>
      </c>
      <c r="I572" s="24" t="inlineStr">
        <is>
          <t>6</t>
        </is>
      </c>
      <c r="J572" s="25" t="inlineStr">
        <is>
          <t>无子节点</t>
        </is>
      </c>
      <c r="K572" s="26" t="inlineStr">
        <is>
          <t>#565</t>
        </is>
      </c>
      <c r="L572" s="27" t="inlineStr">
        <is>
          <t>2022/05/05 08:43:22</t>
        </is>
      </c>
      <c r="M572" s="28" t="inlineStr">
        <is>
          <t/>
        </is>
      </c>
      <c r="N572" s="29" t="inlineStr">
        <is>
          <t>否</t>
        </is>
      </c>
      <c r="O572" s="30" t="inlineStr">
        <is>
          <t/>
        </is>
      </c>
    </row>
    <row r="573">
      <c r="A573" s="16" t="inlineStr">
        <is>
          <t>#572</t>
        </is>
      </c>
      <c r="B573" s="17" t="inlineStr">
        <is>
          <t>145B2E99F72741C981323246F1CEAC52</t>
        </is>
      </c>
      <c r="C573" s="18" t="inlineStr">
        <is>
          <t>152500</t>
        </is>
      </c>
      <c r="D573" s="19" t="inlineStr">
        <is>
          <t>锡林郭勒盟</t>
        </is>
      </c>
      <c r="E573" s="20" t="inlineStr">
        <is>
          <t>锡林郭勒盟</t>
        </is>
      </c>
      <c r="F573" s="21" t="inlineStr">
        <is>
          <t/>
        </is>
      </c>
      <c r="G573" s="22" t="inlineStr">
        <is>
          <t/>
        </is>
      </c>
      <c r="H573" s="23" t="inlineStr">
        <is>
          <t>4</t>
        </is>
      </c>
      <c r="I573" s="24" t="inlineStr">
        <is>
          <t>11</t>
        </is>
      </c>
      <c r="J573" s="25" t="inlineStr">
        <is>
          <t>有子节点</t>
        </is>
      </c>
      <c r="K573" s="26" t="inlineStr">
        <is>
          <t>#473</t>
        </is>
      </c>
      <c r="L573" s="27" t="inlineStr">
        <is>
          <t>2022/05/05 08:43:22</t>
        </is>
      </c>
      <c r="M573" s="28" t="inlineStr">
        <is>
          <t/>
        </is>
      </c>
      <c r="N573" s="29" t="inlineStr">
        <is>
          <t>否</t>
        </is>
      </c>
      <c r="O573" s="30" t="inlineStr">
        <is>
          <t/>
        </is>
      </c>
    </row>
    <row r="574">
      <c r="A574" s="16" t="inlineStr">
        <is>
          <t>#573</t>
        </is>
      </c>
      <c r="B574" s="17" t="inlineStr">
        <is>
          <t>F24DFEFD194E421291C737EE1B485930</t>
        </is>
      </c>
      <c r="C574" s="18" t="inlineStr">
        <is>
          <t>152501</t>
        </is>
      </c>
      <c r="D574" s="19" t="inlineStr">
        <is>
          <t>二连浩特市</t>
        </is>
      </c>
      <c r="E574" s="20" t="inlineStr">
        <is>
          <t>二连浩特市</t>
        </is>
      </c>
      <c r="F574" s="21" t="inlineStr">
        <is>
          <t/>
        </is>
      </c>
      <c r="G574" s="22" t="inlineStr">
        <is>
          <t/>
        </is>
      </c>
      <c r="H574" s="23" t="inlineStr">
        <is>
          <t>5</t>
        </is>
      </c>
      <c r="I574" s="24" t="inlineStr">
        <is>
          <t>1</t>
        </is>
      </c>
      <c r="J574" s="25" t="inlineStr">
        <is>
          <t>无子节点</t>
        </is>
      </c>
      <c r="K574" s="26" t="inlineStr">
        <is>
          <t>#572</t>
        </is>
      </c>
      <c r="L574" s="27" t="inlineStr">
        <is>
          <t>2022/05/05 08:43:22</t>
        </is>
      </c>
      <c r="M574" s="28" t="inlineStr">
        <is>
          <t/>
        </is>
      </c>
      <c r="N574" s="29" t="inlineStr">
        <is>
          <t>否</t>
        </is>
      </c>
      <c r="O574" s="30" t="inlineStr">
        <is>
          <t/>
        </is>
      </c>
    </row>
    <row r="575">
      <c r="A575" s="16" t="inlineStr">
        <is>
          <t>#574</t>
        </is>
      </c>
      <c r="B575" s="17" t="inlineStr">
        <is>
          <t>9A39FDDC1A534F5FA34901634699BBE3</t>
        </is>
      </c>
      <c r="C575" s="18" t="inlineStr">
        <is>
          <t>152502</t>
        </is>
      </c>
      <c r="D575" s="19" t="inlineStr">
        <is>
          <t>锡林浩特市</t>
        </is>
      </c>
      <c r="E575" s="20" t="inlineStr">
        <is>
          <t>锡林浩特市</t>
        </is>
      </c>
      <c r="F575" s="21" t="inlineStr">
        <is>
          <t/>
        </is>
      </c>
      <c r="G575" s="22" t="inlineStr">
        <is>
          <t/>
        </is>
      </c>
      <c r="H575" s="23" t="inlineStr">
        <is>
          <t>5</t>
        </is>
      </c>
      <c r="I575" s="24" t="inlineStr">
        <is>
          <t>2</t>
        </is>
      </c>
      <c r="J575" s="25" t="inlineStr">
        <is>
          <t>无子节点</t>
        </is>
      </c>
      <c r="K575" s="26" t="inlineStr">
        <is>
          <t>#572</t>
        </is>
      </c>
      <c r="L575" s="27" t="inlineStr">
        <is>
          <t>2022/05/05 08:43:22</t>
        </is>
      </c>
      <c r="M575" s="28" t="inlineStr">
        <is>
          <t/>
        </is>
      </c>
      <c r="N575" s="29" t="inlineStr">
        <is>
          <t>否</t>
        </is>
      </c>
      <c r="O575" s="30" t="inlineStr">
        <is>
          <t/>
        </is>
      </c>
    </row>
    <row r="576">
      <c r="A576" s="16" t="inlineStr">
        <is>
          <t>#575</t>
        </is>
      </c>
      <c r="B576" s="17" t="inlineStr">
        <is>
          <t>9E01F897E3FC45D9A5277B9A3AA9F7F9</t>
        </is>
      </c>
      <c r="C576" s="18" t="inlineStr">
        <is>
          <t>152522</t>
        </is>
      </c>
      <c r="D576" s="19" t="inlineStr">
        <is>
          <t>阿巴嘎旗</t>
        </is>
      </c>
      <c r="E576" s="20" t="inlineStr">
        <is>
          <t>阿巴嘎旗</t>
        </is>
      </c>
      <c r="F576" s="21" t="inlineStr">
        <is>
          <t/>
        </is>
      </c>
      <c r="G576" s="22" t="inlineStr">
        <is>
          <t/>
        </is>
      </c>
      <c r="H576" s="23" t="inlineStr">
        <is>
          <t>5</t>
        </is>
      </c>
      <c r="I576" s="24" t="inlineStr">
        <is>
          <t>3</t>
        </is>
      </c>
      <c r="J576" s="25" t="inlineStr">
        <is>
          <t>无子节点</t>
        </is>
      </c>
      <c r="K576" s="26" t="inlineStr">
        <is>
          <t>#572</t>
        </is>
      </c>
      <c r="L576" s="27" t="inlineStr">
        <is>
          <t>2022/05/05 08:43:22</t>
        </is>
      </c>
      <c r="M576" s="28" t="inlineStr">
        <is>
          <t/>
        </is>
      </c>
      <c r="N576" s="29" t="inlineStr">
        <is>
          <t>否</t>
        </is>
      </c>
      <c r="O576" s="30" t="inlineStr">
        <is>
          <t/>
        </is>
      </c>
    </row>
    <row r="577">
      <c r="A577" s="16" t="inlineStr">
        <is>
          <t>#576</t>
        </is>
      </c>
      <c r="B577" s="17" t="inlineStr">
        <is>
          <t>57996DAF5D0146CBB98A6C5C7B7A040E</t>
        </is>
      </c>
      <c r="C577" s="18" t="inlineStr">
        <is>
          <t>152523</t>
        </is>
      </c>
      <c r="D577" s="19" t="inlineStr">
        <is>
          <t>苏尼特左旗</t>
        </is>
      </c>
      <c r="E577" s="20" t="inlineStr">
        <is>
          <t>苏尼特左旗</t>
        </is>
      </c>
      <c r="F577" s="21" t="inlineStr">
        <is>
          <t/>
        </is>
      </c>
      <c r="G577" s="22" t="inlineStr">
        <is>
          <t/>
        </is>
      </c>
      <c r="H577" s="23" t="inlineStr">
        <is>
          <t>5</t>
        </is>
      </c>
      <c r="I577" s="24" t="inlineStr">
        <is>
          <t>4</t>
        </is>
      </c>
      <c r="J577" s="25" t="inlineStr">
        <is>
          <t>无子节点</t>
        </is>
      </c>
      <c r="K577" s="26" t="inlineStr">
        <is>
          <t>#572</t>
        </is>
      </c>
      <c r="L577" s="27" t="inlineStr">
        <is>
          <t>2022/05/05 08:43:22</t>
        </is>
      </c>
      <c r="M577" s="28" t="inlineStr">
        <is>
          <t/>
        </is>
      </c>
      <c r="N577" s="29" t="inlineStr">
        <is>
          <t>否</t>
        </is>
      </c>
      <c r="O577" s="30" t="inlineStr">
        <is>
          <t/>
        </is>
      </c>
    </row>
    <row r="578">
      <c r="A578" s="16" t="inlineStr">
        <is>
          <t>#577</t>
        </is>
      </c>
      <c r="B578" s="17" t="inlineStr">
        <is>
          <t>093148F197F8484AB67292BE7E21F514</t>
        </is>
      </c>
      <c r="C578" s="18" t="inlineStr">
        <is>
          <t>152524</t>
        </is>
      </c>
      <c r="D578" s="19" t="inlineStr">
        <is>
          <t>苏尼特右旗</t>
        </is>
      </c>
      <c r="E578" s="20" t="inlineStr">
        <is>
          <t>苏尼特右旗</t>
        </is>
      </c>
      <c r="F578" s="21" t="inlineStr">
        <is>
          <t/>
        </is>
      </c>
      <c r="G578" s="22" t="inlineStr">
        <is>
          <t/>
        </is>
      </c>
      <c r="H578" s="23" t="inlineStr">
        <is>
          <t>5</t>
        </is>
      </c>
      <c r="I578" s="24" t="inlineStr">
        <is>
          <t>5</t>
        </is>
      </c>
      <c r="J578" s="25" t="inlineStr">
        <is>
          <t>无子节点</t>
        </is>
      </c>
      <c r="K578" s="26" t="inlineStr">
        <is>
          <t>#572</t>
        </is>
      </c>
      <c r="L578" s="27" t="inlineStr">
        <is>
          <t>2022/05/05 08:43:22</t>
        </is>
      </c>
      <c r="M578" s="28" t="inlineStr">
        <is>
          <t/>
        </is>
      </c>
      <c r="N578" s="29" t="inlineStr">
        <is>
          <t>否</t>
        </is>
      </c>
      <c r="O578" s="30" t="inlineStr">
        <is>
          <t/>
        </is>
      </c>
    </row>
    <row r="579">
      <c r="A579" s="16" t="inlineStr">
        <is>
          <t>#578</t>
        </is>
      </c>
      <c r="B579" s="17" t="inlineStr">
        <is>
          <t>F0423C81DD9548E0892D28F470E0F1E6</t>
        </is>
      </c>
      <c r="C579" s="18" t="inlineStr">
        <is>
          <t>152525</t>
        </is>
      </c>
      <c r="D579" s="19" t="inlineStr">
        <is>
          <t>东乌珠穆沁旗</t>
        </is>
      </c>
      <c r="E579" s="20" t="inlineStr">
        <is>
          <t>东乌珠穆沁旗</t>
        </is>
      </c>
      <c r="F579" s="21" t="inlineStr">
        <is>
          <t/>
        </is>
      </c>
      <c r="G579" s="22" t="inlineStr">
        <is>
          <t/>
        </is>
      </c>
      <c r="H579" s="23" t="inlineStr">
        <is>
          <t>5</t>
        </is>
      </c>
      <c r="I579" s="24" t="inlineStr">
        <is>
          <t>6</t>
        </is>
      </c>
      <c r="J579" s="25" t="inlineStr">
        <is>
          <t>无子节点</t>
        </is>
      </c>
      <c r="K579" s="26" t="inlineStr">
        <is>
          <t>#572</t>
        </is>
      </c>
      <c r="L579" s="27" t="inlineStr">
        <is>
          <t>2022/05/05 08:43:22</t>
        </is>
      </c>
      <c r="M579" s="28" t="inlineStr">
        <is>
          <t/>
        </is>
      </c>
      <c r="N579" s="29" t="inlineStr">
        <is>
          <t>否</t>
        </is>
      </c>
      <c r="O579" s="30" t="inlineStr">
        <is>
          <t/>
        </is>
      </c>
    </row>
    <row r="580">
      <c r="A580" s="16" t="inlineStr">
        <is>
          <t>#579</t>
        </is>
      </c>
      <c r="B580" s="17" t="inlineStr">
        <is>
          <t>FE68BB2411074EC193B4B7D03B2E35E6</t>
        </is>
      </c>
      <c r="C580" s="18" t="inlineStr">
        <is>
          <t>152526</t>
        </is>
      </c>
      <c r="D580" s="19" t="inlineStr">
        <is>
          <t>西乌珠穆沁旗</t>
        </is>
      </c>
      <c r="E580" s="20" t="inlineStr">
        <is>
          <t>西乌珠穆沁旗</t>
        </is>
      </c>
      <c r="F580" s="21" t="inlineStr">
        <is>
          <t/>
        </is>
      </c>
      <c r="G580" s="22" t="inlineStr">
        <is>
          <t/>
        </is>
      </c>
      <c r="H580" s="23" t="inlineStr">
        <is>
          <t>5</t>
        </is>
      </c>
      <c r="I580" s="24" t="inlineStr">
        <is>
          <t>7</t>
        </is>
      </c>
      <c r="J580" s="25" t="inlineStr">
        <is>
          <t>无子节点</t>
        </is>
      </c>
      <c r="K580" s="26" t="inlineStr">
        <is>
          <t>#572</t>
        </is>
      </c>
      <c r="L580" s="27" t="inlineStr">
        <is>
          <t>2022/05/05 08:43:22</t>
        </is>
      </c>
      <c r="M580" s="28" t="inlineStr">
        <is>
          <t/>
        </is>
      </c>
      <c r="N580" s="29" t="inlineStr">
        <is>
          <t>否</t>
        </is>
      </c>
      <c r="O580" s="30" t="inlineStr">
        <is>
          <t/>
        </is>
      </c>
    </row>
    <row r="581">
      <c r="A581" s="16" t="inlineStr">
        <is>
          <t>#580</t>
        </is>
      </c>
      <c r="B581" s="17" t="inlineStr">
        <is>
          <t>BD8F23DE03FD4739B63404C12091A9E3</t>
        </is>
      </c>
      <c r="C581" s="18" t="inlineStr">
        <is>
          <t>152527</t>
        </is>
      </c>
      <c r="D581" s="19" t="inlineStr">
        <is>
          <t>太仆寺旗</t>
        </is>
      </c>
      <c r="E581" s="20" t="inlineStr">
        <is>
          <t>太仆寺旗</t>
        </is>
      </c>
      <c r="F581" s="21" t="inlineStr">
        <is>
          <t/>
        </is>
      </c>
      <c r="G581" s="22" t="inlineStr">
        <is>
          <t/>
        </is>
      </c>
      <c r="H581" s="23" t="inlineStr">
        <is>
          <t>5</t>
        </is>
      </c>
      <c r="I581" s="24" t="inlineStr">
        <is>
          <t>8</t>
        </is>
      </c>
      <c r="J581" s="25" t="inlineStr">
        <is>
          <t>无子节点</t>
        </is>
      </c>
      <c r="K581" s="26" t="inlineStr">
        <is>
          <t>#572</t>
        </is>
      </c>
      <c r="L581" s="27" t="inlineStr">
        <is>
          <t>2022/05/05 08:43:22</t>
        </is>
      </c>
      <c r="M581" s="28" t="inlineStr">
        <is>
          <t/>
        </is>
      </c>
      <c r="N581" s="29" t="inlineStr">
        <is>
          <t>否</t>
        </is>
      </c>
      <c r="O581" s="30" t="inlineStr">
        <is>
          <t/>
        </is>
      </c>
    </row>
    <row r="582">
      <c r="A582" s="16" t="inlineStr">
        <is>
          <t>#581</t>
        </is>
      </c>
      <c r="B582" s="17" t="inlineStr">
        <is>
          <t>55704E8C31B340EB9CBA6A34560E858E</t>
        </is>
      </c>
      <c r="C582" s="18" t="inlineStr">
        <is>
          <t>152528</t>
        </is>
      </c>
      <c r="D582" s="19" t="inlineStr">
        <is>
          <t>镶黄旗</t>
        </is>
      </c>
      <c r="E582" s="20" t="inlineStr">
        <is>
          <t>镶黄旗</t>
        </is>
      </c>
      <c r="F582" s="21" t="inlineStr">
        <is>
          <t/>
        </is>
      </c>
      <c r="G582" s="22" t="inlineStr">
        <is>
          <t/>
        </is>
      </c>
      <c r="H582" s="23" t="inlineStr">
        <is>
          <t>5</t>
        </is>
      </c>
      <c r="I582" s="24" t="inlineStr">
        <is>
          <t>9</t>
        </is>
      </c>
      <c r="J582" s="25" t="inlineStr">
        <is>
          <t>无子节点</t>
        </is>
      </c>
      <c r="K582" s="26" t="inlineStr">
        <is>
          <t>#572</t>
        </is>
      </c>
      <c r="L582" s="27" t="inlineStr">
        <is>
          <t>2022/05/05 08:43:22</t>
        </is>
      </c>
      <c r="M582" s="28" t="inlineStr">
        <is>
          <t/>
        </is>
      </c>
      <c r="N582" s="29" t="inlineStr">
        <is>
          <t>否</t>
        </is>
      </c>
      <c r="O582" s="30" t="inlineStr">
        <is>
          <t/>
        </is>
      </c>
    </row>
    <row r="583">
      <c r="A583" s="16" t="inlineStr">
        <is>
          <t>#582</t>
        </is>
      </c>
      <c r="B583" s="17" t="inlineStr">
        <is>
          <t>237E5F27D67A4883A00D039A58706026</t>
        </is>
      </c>
      <c r="C583" s="18" t="inlineStr">
        <is>
          <t>152529</t>
        </is>
      </c>
      <c r="D583" s="19" t="inlineStr">
        <is>
          <t>正镶白旗</t>
        </is>
      </c>
      <c r="E583" s="20" t="inlineStr">
        <is>
          <t>正镶白旗</t>
        </is>
      </c>
      <c r="F583" s="21" t="inlineStr">
        <is>
          <t/>
        </is>
      </c>
      <c r="G583" s="22" t="inlineStr">
        <is>
          <t/>
        </is>
      </c>
      <c r="H583" s="23" t="inlineStr">
        <is>
          <t>5</t>
        </is>
      </c>
      <c r="I583" s="24" t="inlineStr">
        <is>
          <t>10</t>
        </is>
      </c>
      <c r="J583" s="25" t="inlineStr">
        <is>
          <t>无子节点</t>
        </is>
      </c>
      <c r="K583" s="26" t="inlineStr">
        <is>
          <t>#572</t>
        </is>
      </c>
      <c r="L583" s="27" t="inlineStr">
        <is>
          <t>2022/05/05 08:43:22</t>
        </is>
      </c>
      <c r="M583" s="28" t="inlineStr">
        <is>
          <t/>
        </is>
      </c>
      <c r="N583" s="29" t="inlineStr">
        <is>
          <t>否</t>
        </is>
      </c>
      <c r="O583" s="30" t="inlineStr">
        <is>
          <t/>
        </is>
      </c>
    </row>
    <row r="584">
      <c r="A584" s="16" t="inlineStr">
        <is>
          <t>#583</t>
        </is>
      </c>
      <c r="B584" s="17" t="inlineStr">
        <is>
          <t>D509117FD90742868617B92E5F89C97B</t>
        </is>
      </c>
      <c r="C584" s="18" t="inlineStr">
        <is>
          <t>152530</t>
        </is>
      </c>
      <c r="D584" s="19" t="inlineStr">
        <is>
          <t>正蓝旗</t>
        </is>
      </c>
      <c r="E584" s="20" t="inlineStr">
        <is>
          <t>正蓝旗</t>
        </is>
      </c>
      <c r="F584" s="21" t="inlineStr">
        <is>
          <t/>
        </is>
      </c>
      <c r="G584" s="22" t="inlineStr">
        <is>
          <t/>
        </is>
      </c>
      <c r="H584" s="23" t="inlineStr">
        <is>
          <t>5</t>
        </is>
      </c>
      <c r="I584" s="24" t="inlineStr">
        <is>
          <t>11</t>
        </is>
      </c>
      <c r="J584" s="25" t="inlineStr">
        <is>
          <t>无子节点</t>
        </is>
      </c>
      <c r="K584" s="26" t="inlineStr">
        <is>
          <t>#572</t>
        </is>
      </c>
      <c r="L584" s="27" t="inlineStr">
        <is>
          <t>2022/05/05 08:43:22</t>
        </is>
      </c>
      <c r="M584" s="28" t="inlineStr">
        <is>
          <t/>
        </is>
      </c>
      <c r="N584" s="29" t="inlineStr">
        <is>
          <t>否</t>
        </is>
      </c>
      <c r="O584" s="30" t="inlineStr">
        <is>
          <t/>
        </is>
      </c>
    </row>
    <row r="585">
      <c r="A585" s="16" t="inlineStr">
        <is>
          <t>#584</t>
        </is>
      </c>
      <c r="B585" s="17" t="inlineStr">
        <is>
          <t>B88F6EED38414B85BBAD153AF890C5C2</t>
        </is>
      </c>
      <c r="C585" s="18" t="inlineStr">
        <is>
          <t>152531</t>
        </is>
      </c>
      <c r="D585" s="19" t="inlineStr">
        <is>
          <t>多伦县</t>
        </is>
      </c>
      <c r="E585" s="20" t="inlineStr">
        <is>
          <t>多伦县</t>
        </is>
      </c>
      <c r="F585" s="21" t="inlineStr">
        <is>
          <t/>
        </is>
      </c>
      <c r="G585" s="22" t="inlineStr">
        <is>
          <t/>
        </is>
      </c>
      <c r="H585" s="23" t="inlineStr">
        <is>
          <t>5</t>
        </is>
      </c>
      <c r="I585" s="24" t="inlineStr">
        <is>
          <t>12</t>
        </is>
      </c>
      <c r="J585" s="25" t="inlineStr">
        <is>
          <t>无子节点</t>
        </is>
      </c>
      <c r="K585" s="26" t="inlineStr">
        <is>
          <t>#572</t>
        </is>
      </c>
      <c r="L585" s="27" t="inlineStr">
        <is>
          <t>2022/05/05 08:43:22</t>
        </is>
      </c>
      <c r="M585" s="28" t="inlineStr">
        <is>
          <t/>
        </is>
      </c>
      <c r="N585" s="29" t="inlineStr">
        <is>
          <t>否</t>
        </is>
      </c>
      <c r="O585" s="30" t="inlineStr">
        <is>
          <t/>
        </is>
      </c>
    </row>
    <row r="586">
      <c r="A586" s="16" t="inlineStr">
        <is>
          <t>#585</t>
        </is>
      </c>
      <c r="B586" s="17" t="inlineStr">
        <is>
          <t>4CB7DDF1DC7446CBB47D56E51C363EFF</t>
        </is>
      </c>
      <c r="C586" s="18" t="inlineStr">
        <is>
          <t>152900</t>
        </is>
      </c>
      <c r="D586" s="19" t="inlineStr">
        <is>
          <t>阿拉善盟</t>
        </is>
      </c>
      <c r="E586" s="20" t="inlineStr">
        <is>
          <t>阿拉善盟</t>
        </is>
      </c>
      <c r="F586" s="21" t="inlineStr">
        <is>
          <t/>
        </is>
      </c>
      <c r="G586" s="22" t="inlineStr">
        <is>
          <t/>
        </is>
      </c>
      <c r="H586" s="23" t="inlineStr">
        <is>
          <t>4</t>
        </is>
      </c>
      <c r="I586" s="24" t="inlineStr">
        <is>
          <t>12</t>
        </is>
      </c>
      <c r="J586" s="25" t="inlineStr">
        <is>
          <t>有子节点</t>
        </is>
      </c>
      <c r="K586" s="26" t="inlineStr">
        <is>
          <t>#473</t>
        </is>
      </c>
      <c r="L586" s="27" t="inlineStr">
        <is>
          <t>2022/05/05 08:43:22</t>
        </is>
      </c>
      <c r="M586" s="28" t="inlineStr">
        <is>
          <t/>
        </is>
      </c>
      <c r="N586" s="29" t="inlineStr">
        <is>
          <t>否</t>
        </is>
      </c>
      <c r="O586" s="30" t="inlineStr">
        <is>
          <t/>
        </is>
      </c>
    </row>
    <row r="587">
      <c r="A587" s="16" t="inlineStr">
        <is>
          <t>#586</t>
        </is>
      </c>
      <c r="B587" s="17" t="inlineStr">
        <is>
          <t>F6F0F839C0614FEC83E5023C84F96C1A</t>
        </is>
      </c>
      <c r="C587" s="18" t="inlineStr">
        <is>
          <t>152921</t>
        </is>
      </c>
      <c r="D587" s="19" t="inlineStr">
        <is>
          <t>阿拉善左旗</t>
        </is>
      </c>
      <c r="E587" s="20" t="inlineStr">
        <is>
          <t>阿拉善左旗</t>
        </is>
      </c>
      <c r="F587" s="21" t="inlineStr">
        <is>
          <t/>
        </is>
      </c>
      <c r="G587" s="22" t="inlineStr">
        <is>
          <t/>
        </is>
      </c>
      <c r="H587" s="23" t="inlineStr">
        <is>
          <t>5</t>
        </is>
      </c>
      <c r="I587" s="24" t="inlineStr">
        <is>
          <t>1</t>
        </is>
      </c>
      <c r="J587" s="25" t="inlineStr">
        <is>
          <t>无子节点</t>
        </is>
      </c>
      <c r="K587" s="26" t="inlineStr">
        <is>
          <t>#585</t>
        </is>
      </c>
      <c r="L587" s="27" t="inlineStr">
        <is>
          <t>2022/05/05 08:43:22</t>
        </is>
      </c>
      <c r="M587" s="28" t="inlineStr">
        <is>
          <t/>
        </is>
      </c>
      <c r="N587" s="29" t="inlineStr">
        <is>
          <t>否</t>
        </is>
      </c>
      <c r="O587" s="30" t="inlineStr">
        <is>
          <t/>
        </is>
      </c>
    </row>
    <row r="588">
      <c r="A588" s="16" t="inlineStr">
        <is>
          <t>#587</t>
        </is>
      </c>
      <c r="B588" s="17" t="inlineStr">
        <is>
          <t>CCDA80C7CD4A4C418AF01BBF4B965341</t>
        </is>
      </c>
      <c r="C588" s="18" t="inlineStr">
        <is>
          <t>152922</t>
        </is>
      </c>
      <c r="D588" s="19" t="inlineStr">
        <is>
          <t>阿拉善右旗</t>
        </is>
      </c>
      <c r="E588" s="20" t="inlineStr">
        <is>
          <t>阿拉善右旗</t>
        </is>
      </c>
      <c r="F588" s="21" t="inlineStr">
        <is>
          <t/>
        </is>
      </c>
      <c r="G588" s="22" t="inlineStr">
        <is>
          <t/>
        </is>
      </c>
      <c r="H588" s="23" t="inlineStr">
        <is>
          <t>5</t>
        </is>
      </c>
      <c r="I588" s="24" t="inlineStr">
        <is>
          <t>2</t>
        </is>
      </c>
      <c r="J588" s="25" t="inlineStr">
        <is>
          <t>无子节点</t>
        </is>
      </c>
      <c r="K588" s="26" t="inlineStr">
        <is>
          <t>#585</t>
        </is>
      </c>
      <c r="L588" s="27" t="inlineStr">
        <is>
          <t>2022/05/05 08:43:22</t>
        </is>
      </c>
      <c r="M588" s="28" t="inlineStr">
        <is>
          <t/>
        </is>
      </c>
      <c r="N588" s="29" t="inlineStr">
        <is>
          <t>否</t>
        </is>
      </c>
      <c r="O588" s="30" t="inlineStr">
        <is>
          <t/>
        </is>
      </c>
    </row>
    <row r="589">
      <c r="A589" s="16" t="inlineStr">
        <is>
          <t>#588</t>
        </is>
      </c>
      <c r="B589" s="17" t="inlineStr">
        <is>
          <t>B12B6A820161436497C8BF7AED673BE0</t>
        </is>
      </c>
      <c r="C589" s="18" t="inlineStr">
        <is>
          <t>152923</t>
        </is>
      </c>
      <c r="D589" s="19" t="inlineStr">
        <is>
          <t>额济纳旗</t>
        </is>
      </c>
      <c r="E589" s="20" t="inlineStr">
        <is>
          <t>额济纳旗</t>
        </is>
      </c>
      <c r="F589" s="21" t="inlineStr">
        <is>
          <t/>
        </is>
      </c>
      <c r="G589" s="22" t="inlineStr">
        <is>
          <t/>
        </is>
      </c>
      <c r="H589" s="23" t="inlineStr">
        <is>
          <t>5</t>
        </is>
      </c>
      <c r="I589" s="24" t="inlineStr">
        <is>
          <t>3</t>
        </is>
      </c>
      <c r="J589" s="25" t="inlineStr">
        <is>
          <t>无子节点</t>
        </is>
      </c>
      <c r="K589" s="26" t="inlineStr">
        <is>
          <t>#585</t>
        </is>
      </c>
      <c r="L589" s="27" t="inlineStr">
        <is>
          <t>2022/05/05 08:43:22</t>
        </is>
      </c>
      <c r="M589" s="28" t="inlineStr">
        <is>
          <t/>
        </is>
      </c>
      <c r="N589" s="29" t="inlineStr">
        <is>
          <t>否</t>
        </is>
      </c>
      <c r="O589" s="30" t="inlineStr">
        <is>
          <t/>
        </is>
      </c>
    </row>
    <row r="590">
      <c r="A590" s="16" t="inlineStr">
        <is>
          <t>#589</t>
        </is>
      </c>
      <c r="B590" s="17" t="inlineStr">
        <is>
          <t>70FCC1CCC0EE42BCA17C622156FC0228</t>
        </is>
      </c>
      <c r="C590" s="18" t="inlineStr">
        <is>
          <t>210000</t>
        </is>
      </c>
      <c r="D590" s="19" t="inlineStr">
        <is>
          <t>辽宁省</t>
        </is>
      </c>
      <c r="E590" s="20" t="inlineStr">
        <is>
          <t>辽宁</t>
        </is>
      </c>
      <c r="F590" s="21" t="inlineStr">
        <is>
          <t>辽</t>
        </is>
      </c>
      <c r="G590" s="22" t="inlineStr">
        <is>
          <t/>
        </is>
      </c>
      <c r="H590" s="23" t="inlineStr">
        <is>
          <t>3</t>
        </is>
      </c>
      <c r="I590" s="24" t="inlineStr">
        <is>
          <t>6</t>
        </is>
      </c>
      <c r="J590" s="25" t="inlineStr">
        <is>
          <t>有子节点</t>
        </is>
      </c>
      <c r="K590" s="26" t="inlineStr">
        <is>
          <t>#129</t>
        </is>
      </c>
      <c r="L590" s="27" t="inlineStr">
        <is>
          <t>2022/05/05 08:43:22</t>
        </is>
      </c>
      <c r="M590" s="28" t="inlineStr">
        <is>
          <t/>
        </is>
      </c>
      <c r="N590" s="29" t="inlineStr">
        <is>
          <t>否</t>
        </is>
      </c>
      <c r="O590" s="30" t="inlineStr">
        <is>
          <t/>
        </is>
      </c>
    </row>
    <row r="591">
      <c r="A591" s="16" t="inlineStr">
        <is>
          <t>#590</t>
        </is>
      </c>
      <c r="B591" s="17" t="inlineStr">
        <is>
          <t>C69E81B6D21F45B393F70B4C7B9E7F6F</t>
        </is>
      </c>
      <c r="C591" s="18" t="inlineStr">
        <is>
          <t>210100</t>
        </is>
      </c>
      <c r="D591" s="19" t="inlineStr">
        <is>
          <t>沈阳市</t>
        </is>
      </c>
      <c r="E591" s="20" t="inlineStr">
        <is>
          <t>沈阳市</t>
        </is>
      </c>
      <c r="F591" s="21" t="inlineStr">
        <is>
          <t/>
        </is>
      </c>
      <c r="G591" s="22" t="inlineStr">
        <is>
          <t/>
        </is>
      </c>
      <c r="H591" s="23" t="inlineStr">
        <is>
          <t>4</t>
        </is>
      </c>
      <c r="I591" s="24" t="inlineStr">
        <is>
          <t>1</t>
        </is>
      </c>
      <c r="J591" s="25" t="inlineStr">
        <is>
          <t>有子节点</t>
        </is>
      </c>
      <c r="K591" s="26" t="inlineStr">
        <is>
          <t>#589</t>
        </is>
      </c>
      <c r="L591" s="27" t="inlineStr">
        <is>
          <t>2022/05/05 08:43:22</t>
        </is>
      </c>
      <c r="M591" s="28" t="inlineStr">
        <is>
          <t/>
        </is>
      </c>
      <c r="N591" s="29" t="inlineStr">
        <is>
          <t>否</t>
        </is>
      </c>
      <c r="O591" s="30" t="inlineStr">
        <is>
          <t/>
        </is>
      </c>
    </row>
    <row r="592">
      <c r="A592" s="16" t="inlineStr">
        <is>
          <t>#591</t>
        </is>
      </c>
      <c r="B592" s="17" t="inlineStr">
        <is>
          <t>780769578FE84CC29A57CDB7E22D068C</t>
        </is>
      </c>
      <c r="C592" s="18" t="inlineStr">
        <is>
          <t>210102</t>
        </is>
      </c>
      <c r="D592" s="19" t="inlineStr">
        <is>
          <t>和平区</t>
        </is>
      </c>
      <c r="E592" s="20" t="inlineStr">
        <is>
          <t>和平区</t>
        </is>
      </c>
      <c r="F592" s="21" t="inlineStr">
        <is>
          <t/>
        </is>
      </c>
      <c r="G592" s="22" t="inlineStr">
        <is>
          <t/>
        </is>
      </c>
      <c r="H592" s="23" t="inlineStr">
        <is>
          <t>5</t>
        </is>
      </c>
      <c r="I592" s="24" t="inlineStr">
        <is>
          <t>1</t>
        </is>
      </c>
      <c r="J592" s="25" t="inlineStr">
        <is>
          <t>无子节点</t>
        </is>
      </c>
      <c r="K592" s="26" t="inlineStr">
        <is>
          <t>#590</t>
        </is>
      </c>
      <c r="L592" s="27" t="inlineStr">
        <is>
          <t>2022/05/05 08:43:22</t>
        </is>
      </c>
      <c r="M592" s="28" t="inlineStr">
        <is>
          <t/>
        </is>
      </c>
      <c r="N592" s="29" t="inlineStr">
        <is>
          <t>否</t>
        </is>
      </c>
      <c r="O592" s="30" t="inlineStr">
        <is>
          <t/>
        </is>
      </c>
    </row>
    <row r="593">
      <c r="A593" s="16" t="inlineStr">
        <is>
          <t>#592</t>
        </is>
      </c>
      <c r="B593" s="17" t="inlineStr">
        <is>
          <t>D00DBCBD37F1416B8E88428006AF1A1B</t>
        </is>
      </c>
      <c r="C593" s="18" t="inlineStr">
        <is>
          <t>210103</t>
        </is>
      </c>
      <c r="D593" s="19" t="inlineStr">
        <is>
          <t>沈河区</t>
        </is>
      </c>
      <c r="E593" s="20" t="inlineStr">
        <is>
          <t>沈河区</t>
        </is>
      </c>
      <c r="F593" s="21" t="inlineStr">
        <is>
          <t/>
        </is>
      </c>
      <c r="G593" s="22" t="inlineStr">
        <is>
          <t/>
        </is>
      </c>
      <c r="H593" s="23" t="inlineStr">
        <is>
          <t>5</t>
        </is>
      </c>
      <c r="I593" s="24" t="inlineStr">
        <is>
          <t>2</t>
        </is>
      </c>
      <c r="J593" s="25" t="inlineStr">
        <is>
          <t>无子节点</t>
        </is>
      </c>
      <c r="K593" s="26" t="inlineStr">
        <is>
          <t>#590</t>
        </is>
      </c>
      <c r="L593" s="27" t="inlineStr">
        <is>
          <t>2022/05/05 08:43:22</t>
        </is>
      </c>
      <c r="M593" s="28" t="inlineStr">
        <is>
          <t/>
        </is>
      </c>
      <c r="N593" s="29" t="inlineStr">
        <is>
          <t>否</t>
        </is>
      </c>
      <c r="O593" s="30" t="inlineStr">
        <is>
          <t/>
        </is>
      </c>
    </row>
    <row r="594">
      <c r="A594" s="16" t="inlineStr">
        <is>
          <t>#593</t>
        </is>
      </c>
      <c r="B594" s="17" t="inlineStr">
        <is>
          <t>44947C5FFEFC4122BF41D013D666A5DD</t>
        </is>
      </c>
      <c r="C594" s="18" t="inlineStr">
        <is>
          <t>210104</t>
        </is>
      </c>
      <c r="D594" s="19" t="inlineStr">
        <is>
          <t>大东区</t>
        </is>
      </c>
      <c r="E594" s="20" t="inlineStr">
        <is>
          <t>大东区</t>
        </is>
      </c>
      <c r="F594" s="21" t="inlineStr">
        <is>
          <t/>
        </is>
      </c>
      <c r="G594" s="22" t="inlineStr">
        <is>
          <t/>
        </is>
      </c>
      <c r="H594" s="23" t="inlineStr">
        <is>
          <t>5</t>
        </is>
      </c>
      <c r="I594" s="24" t="inlineStr">
        <is>
          <t>3</t>
        </is>
      </c>
      <c r="J594" s="25" t="inlineStr">
        <is>
          <t>无子节点</t>
        </is>
      </c>
      <c r="K594" s="26" t="inlineStr">
        <is>
          <t>#590</t>
        </is>
      </c>
      <c r="L594" s="27" t="inlineStr">
        <is>
          <t>2022/05/05 08:43:22</t>
        </is>
      </c>
      <c r="M594" s="28" t="inlineStr">
        <is>
          <t/>
        </is>
      </c>
      <c r="N594" s="29" t="inlineStr">
        <is>
          <t>否</t>
        </is>
      </c>
      <c r="O594" s="30" t="inlineStr">
        <is>
          <t/>
        </is>
      </c>
    </row>
    <row r="595">
      <c r="A595" s="16" t="inlineStr">
        <is>
          <t>#594</t>
        </is>
      </c>
      <c r="B595" s="17" t="inlineStr">
        <is>
          <t>EFAB169F4DE041A48897B6259CCA121A</t>
        </is>
      </c>
      <c r="C595" s="18" t="inlineStr">
        <is>
          <t>210105</t>
        </is>
      </c>
      <c r="D595" s="19" t="inlineStr">
        <is>
          <t>皇姑区</t>
        </is>
      </c>
      <c r="E595" s="20" t="inlineStr">
        <is>
          <t>皇姑区</t>
        </is>
      </c>
      <c r="F595" s="21" t="inlineStr">
        <is>
          <t/>
        </is>
      </c>
      <c r="G595" s="22" t="inlineStr">
        <is>
          <t/>
        </is>
      </c>
      <c r="H595" s="23" t="inlineStr">
        <is>
          <t>5</t>
        </is>
      </c>
      <c r="I595" s="24" t="inlineStr">
        <is>
          <t>4</t>
        </is>
      </c>
      <c r="J595" s="25" t="inlineStr">
        <is>
          <t>无子节点</t>
        </is>
      </c>
      <c r="K595" s="26" t="inlineStr">
        <is>
          <t>#590</t>
        </is>
      </c>
      <c r="L595" s="27" t="inlineStr">
        <is>
          <t>2022/05/05 08:43:22</t>
        </is>
      </c>
      <c r="M595" s="28" t="inlineStr">
        <is>
          <t/>
        </is>
      </c>
      <c r="N595" s="29" t="inlineStr">
        <is>
          <t>否</t>
        </is>
      </c>
      <c r="O595" s="30" t="inlineStr">
        <is>
          <t/>
        </is>
      </c>
    </row>
    <row r="596">
      <c r="A596" s="16" t="inlineStr">
        <is>
          <t>#595</t>
        </is>
      </c>
      <c r="B596" s="17" t="inlineStr">
        <is>
          <t>67F99344CB6B4C2FB94D171089653D6B</t>
        </is>
      </c>
      <c r="C596" s="18" t="inlineStr">
        <is>
          <t>210106</t>
        </is>
      </c>
      <c r="D596" s="19" t="inlineStr">
        <is>
          <t>铁西区</t>
        </is>
      </c>
      <c r="E596" s="20" t="inlineStr">
        <is>
          <t>铁西区</t>
        </is>
      </c>
      <c r="F596" s="21" t="inlineStr">
        <is>
          <t/>
        </is>
      </c>
      <c r="G596" s="22" t="inlineStr">
        <is>
          <t/>
        </is>
      </c>
      <c r="H596" s="23" t="inlineStr">
        <is>
          <t>5</t>
        </is>
      </c>
      <c r="I596" s="24" t="inlineStr">
        <is>
          <t>5</t>
        </is>
      </c>
      <c r="J596" s="25" t="inlineStr">
        <is>
          <t>无子节点</t>
        </is>
      </c>
      <c r="K596" s="26" t="inlineStr">
        <is>
          <t>#590</t>
        </is>
      </c>
      <c r="L596" s="27" t="inlineStr">
        <is>
          <t>2022/05/05 08:43:22</t>
        </is>
      </c>
      <c r="M596" s="28" t="inlineStr">
        <is>
          <t/>
        </is>
      </c>
      <c r="N596" s="29" t="inlineStr">
        <is>
          <t>否</t>
        </is>
      </c>
      <c r="O596" s="30" t="inlineStr">
        <is>
          <t/>
        </is>
      </c>
    </row>
    <row r="597">
      <c r="A597" s="16" t="inlineStr">
        <is>
          <t>#596</t>
        </is>
      </c>
      <c r="B597" s="17" t="inlineStr">
        <is>
          <t>6E6E4902A6314A64871A205D32E565C2</t>
        </is>
      </c>
      <c r="C597" s="18" t="inlineStr">
        <is>
          <t>210111</t>
        </is>
      </c>
      <c r="D597" s="19" t="inlineStr">
        <is>
          <t>苏家屯区</t>
        </is>
      </c>
      <c r="E597" s="20" t="inlineStr">
        <is>
          <t>苏家屯区</t>
        </is>
      </c>
      <c r="F597" s="21" t="inlineStr">
        <is>
          <t/>
        </is>
      </c>
      <c r="G597" s="22" t="inlineStr">
        <is>
          <t/>
        </is>
      </c>
      <c r="H597" s="23" t="inlineStr">
        <is>
          <t>5</t>
        </is>
      </c>
      <c r="I597" s="24" t="inlineStr">
        <is>
          <t>6</t>
        </is>
      </c>
      <c r="J597" s="25" t="inlineStr">
        <is>
          <t>无子节点</t>
        </is>
      </c>
      <c r="K597" s="26" t="inlineStr">
        <is>
          <t>#590</t>
        </is>
      </c>
      <c r="L597" s="27" t="inlineStr">
        <is>
          <t>2022/05/05 08:43:22</t>
        </is>
      </c>
      <c r="M597" s="28" t="inlineStr">
        <is>
          <t/>
        </is>
      </c>
      <c r="N597" s="29" t="inlineStr">
        <is>
          <t>否</t>
        </is>
      </c>
      <c r="O597" s="30" t="inlineStr">
        <is>
          <t/>
        </is>
      </c>
    </row>
    <row r="598">
      <c r="A598" s="16" t="inlineStr">
        <is>
          <t>#597</t>
        </is>
      </c>
      <c r="B598" s="17" t="inlineStr">
        <is>
          <t>200C1F7454914C7495F9C573708F8C48</t>
        </is>
      </c>
      <c r="C598" s="18" t="inlineStr">
        <is>
          <t>210112</t>
        </is>
      </c>
      <c r="D598" s="19" t="inlineStr">
        <is>
          <t>浑南区</t>
        </is>
      </c>
      <c r="E598" s="20" t="inlineStr">
        <is>
          <t>浑南区</t>
        </is>
      </c>
      <c r="F598" s="21" t="inlineStr">
        <is>
          <t/>
        </is>
      </c>
      <c r="G598" s="22" t="inlineStr">
        <is>
          <t/>
        </is>
      </c>
      <c r="H598" s="23" t="inlineStr">
        <is>
          <t>5</t>
        </is>
      </c>
      <c r="I598" s="24" t="inlineStr">
        <is>
          <t>7</t>
        </is>
      </c>
      <c r="J598" s="25" t="inlineStr">
        <is>
          <t>无子节点</t>
        </is>
      </c>
      <c r="K598" s="26" t="inlineStr">
        <is>
          <t>#590</t>
        </is>
      </c>
      <c r="L598" s="27" t="inlineStr">
        <is>
          <t>2022/05/05 08:43:22</t>
        </is>
      </c>
      <c r="M598" s="28" t="inlineStr">
        <is>
          <t/>
        </is>
      </c>
      <c r="N598" s="29" t="inlineStr">
        <is>
          <t>否</t>
        </is>
      </c>
      <c r="O598" s="30" t="inlineStr">
        <is>
          <t/>
        </is>
      </c>
    </row>
    <row r="599">
      <c r="A599" s="16" t="inlineStr">
        <is>
          <t>#598</t>
        </is>
      </c>
      <c r="B599" s="17" t="inlineStr">
        <is>
          <t>6F6892CD61844623950F0C2B2A7ADC21</t>
        </is>
      </c>
      <c r="C599" s="18" t="inlineStr">
        <is>
          <t>210113</t>
        </is>
      </c>
      <c r="D599" s="19" t="inlineStr">
        <is>
          <t>沈北新区</t>
        </is>
      </c>
      <c r="E599" s="20" t="inlineStr">
        <is>
          <t>沈北新区</t>
        </is>
      </c>
      <c r="F599" s="21" t="inlineStr">
        <is>
          <t/>
        </is>
      </c>
      <c r="G599" s="22" t="inlineStr">
        <is>
          <t/>
        </is>
      </c>
      <c r="H599" s="23" t="inlineStr">
        <is>
          <t>5</t>
        </is>
      </c>
      <c r="I599" s="24" t="inlineStr">
        <is>
          <t>8</t>
        </is>
      </c>
      <c r="J599" s="25" t="inlineStr">
        <is>
          <t>无子节点</t>
        </is>
      </c>
      <c r="K599" s="26" t="inlineStr">
        <is>
          <t>#590</t>
        </is>
      </c>
      <c r="L599" s="27" t="inlineStr">
        <is>
          <t>2022/05/05 08:43:22</t>
        </is>
      </c>
      <c r="M599" s="28" t="inlineStr">
        <is>
          <t/>
        </is>
      </c>
      <c r="N599" s="29" t="inlineStr">
        <is>
          <t>否</t>
        </is>
      </c>
      <c r="O599" s="30" t="inlineStr">
        <is>
          <t/>
        </is>
      </c>
    </row>
    <row r="600">
      <c r="A600" s="16" t="inlineStr">
        <is>
          <t>#599</t>
        </is>
      </c>
      <c r="B600" s="17" t="inlineStr">
        <is>
          <t>F6F9A1302EDA4E2EA13209C15B10D6A2</t>
        </is>
      </c>
      <c r="C600" s="18" t="inlineStr">
        <is>
          <t>210114</t>
        </is>
      </c>
      <c r="D600" s="19" t="inlineStr">
        <is>
          <t>于洪区</t>
        </is>
      </c>
      <c r="E600" s="20" t="inlineStr">
        <is>
          <t>于洪区</t>
        </is>
      </c>
      <c r="F600" s="21" t="inlineStr">
        <is>
          <t/>
        </is>
      </c>
      <c r="G600" s="22" t="inlineStr">
        <is>
          <t/>
        </is>
      </c>
      <c r="H600" s="23" t="inlineStr">
        <is>
          <t>5</t>
        </is>
      </c>
      <c r="I600" s="24" t="inlineStr">
        <is>
          <t>9</t>
        </is>
      </c>
      <c r="J600" s="25" t="inlineStr">
        <is>
          <t>无子节点</t>
        </is>
      </c>
      <c r="K600" s="26" t="inlineStr">
        <is>
          <t>#590</t>
        </is>
      </c>
      <c r="L600" s="27" t="inlineStr">
        <is>
          <t>2022/05/05 08:43:22</t>
        </is>
      </c>
      <c r="M600" s="28" t="inlineStr">
        <is>
          <t/>
        </is>
      </c>
      <c r="N600" s="29" t="inlineStr">
        <is>
          <t>否</t>
        </is>
      </c>
      <c r="O600" s="30" t="inlineStr">
        <is>
          <t/>
        </is>
      </c>
    </row>
    <row r="601">
      <c r="A601" s="16" t="inlineStr">
        <is>
          <t>#600</t>
        </is>
      </c>
      <c r="B601" s="17" t="inlineStr">
        <is>
          <t>D50B44501C64446795379767E8581A82</t>
        </is>
      </c>
      <c r="C601" s="18" t="inlineStr">
        <is>
          <t>210115</t>
        </is>
      </c>
      <c r="D601" s="19" t="inlineStr">
        <is>
          <t>辽中区</t>
        </is>
      </c>
      <c r="E601" s="20" t="inlineStr">
        <is>
          <t>辽中区</t>
        </is>
      </c>
      <c r="F601" s="21" t="inlineStr">
        <is>
          <t/>
        </is>
      </c>
      <c r="G601" s="22" t="inlineStr">
        <is>
          <t/>
        </is>
      </c>
      <c r="H601" s="23" t="inlineStr">
        <is>
          <t>5</t>
        </is>
      </c>
      <c r="I601" s="24" t="inlineStr">
        <is>
          <t>10</t>
        </is>
      </c>
      <c r="J601" s="25" t="inlineStr">
        <is>
          <t>无子节点</t>
        </is>
      </c>
      <c r="K601" s="26" t="inlineStr">
        <is>
          <t>#590</t>
        </is>
      </c>
      <c r="L601" s="27" t="inlineStr">
        <is>
          <t>2022/05/05 08:43:22</t>
        </is>
      </c>
      <c r="M601" s="28" t="inlineStr">
        <is>
          <t/>
        </is>
      </c>
      <c r="N601" s="29" t="inlineStr">
        <is>
          <t>否</t>
        </is>
      </c>
      <c r="O601" s="30" t="inlineStr">
        <is>
          <t/>
        </is>
      </c>
    </row>
    <row r="602">
      <c r="A602" s="16" t="inlineStr">
        <is>
          <t>#601</t>
        </is>
      </c>
      <c r="B602" s="17" t="inlineStr">
        <is>
          <t>9DAE3C5A510B4D519C63ED08C23A5008</t>
        </is>
      </c>
      <c r="C602" s="18" t="inlineStr">
        <is>
          <t>210123</t>
        </is>
      </c>
      <c r="D602" s="19" t="inlineStr">
        <is>
          <t>康平县</t>
        </is>
      </c>
      <c r="E602" s="20" t="inlineStr">
        <is>
          <t>康平县</t>
        </is>
      </c>
      <c r="F602" s="21" t="inlineStr">
        <is>
          <t/>
        </is>
      </c>
      <c r="G602" s="22" t="inlineStr">
        <is>
          <t/>
        </is>
      </c>
      <c r="H602" s="23" t="inlineStr">
        <is>
          <t>5</t>
        </is>
      </c>
      <c r="I602" s="24" t="inlineStr">
        <is>
          <t>11</t>
        </is>
      </c>
      <c r="J602" s="25" t="inlineStr">
        <is>
          <t>无子节点</t>
        </is>
      </c>
      <c r="K602" s="26" t="inlineStr">
        <is>
          <t>#590</t>
        </is>
      </c>
      <c r="L602" s="27" t="inlineStr">
        <is>
          <t>2022/05/05 08:43:22</t>
        </is>
      </c>
      <c r="M602" s="28" t="inlineStr">
        <is>
          <t/>
        </is>
      </c>
      <c r="N602" s="29" t="inlineStr">
        <is>
          <t>否</t>
        </is>
      </c>
      <c r="O602" s="30" t="inlineStr">
        <is>
          <t/>
        </is>
      </c>
    </row>
    <row r="603">
      <c r="A603" s="16" t="inlineStr">
        <is>
          <t>#602</t>
        </is>
      </c>
      <c r="B603" s="17" t="inlineStr">
        <is>
          <t>6EEBDB250786457EAD7291825341937D</t>
        </is>
      </c>
      <c r="C603" s="18" t="inlineStr">
        <is>
          <t>210124</t>
        </is>
      </c>
      <c r="D603" s="19" t="inlineStr">
        <is>
          <t>法库县</t>
        </is>
      </c>
      <c r="E603" s="20" t="inlineStr">
        <is>
          <t>法库县</t>
        </is>
      </c>
      <c r="F603" s="21" t="inlineStr">
        <is>
          <t/>
        </is>
      </c>
      <c r="G603" s="22" t="inlineStr">
        <is>
          <t/>
        </is>
      </c>
      <c r="H603" s="23" t="inlineStr">
        <is>
          <t>5</t>
        </is>
      </c>
      <c r="I603" s="24" t="inlineStr">
        <is>
          <t>12</t>
        </is>
      </c>
      <c r="J603" s="25" t="inlineStr">
        <is>
          <t>无子节点</t>
        </is>
      </c>
      <c r="K603" s="26" t="inlineStr">
        <is>
          <t>#590</t>
        </is>
      </c>
      <c r="L603" s="27" t="inlineStr">
        <is>
          <t>2022/05/05 08:43:22</t>
        </is>
      </c>
      <c r="M603" s="28" t="inlineStr">
        <is>
          <t/>
        </is>
      </c>
      <c r="N603" s="29" t="inlineStr">
        <is>
          <t>否</t>
        </is>
      </c>
      <c r="O603" s="30" t="inlineStr">
        <is>
          <t/>
        </is>
      </c>
    </row>
    <row r="604">
      <c r="A604" s="16" t="inlineStr">
        <is>
          <t>#603</t>
        </is>
      </c>
      <c r="B604" s="17" t="inlineStr">
        <is>
          <t>188A28B6F19B4CC7BC27FA9984E60D11</t>
        </is>
      </c>
      <c r="C604" s="18" t="inlineStr">
        <is>
          <t>210181</t>
        </is>
      </c>
      <c r="D604" s="19" t="inlineStr">
        <is>
          <t>新民市</t>
        </is>
      </c>
      <c r="E604" s="20" t="inlineStr">
        <is>
          <t>新民市</t>
        </is>
      </c>
      <c r="F604" s="21" t="inlineStr">
        <is>
          <t/>
        </is>
      </c>
      <c r="G604" s="22" t="inlineStr">
        <is>
          <t/>
        </is>
      </c>
      <c r="H604" s="23" t="inlineStr">
        <is>
          <t>5</t>
        </is>
      </c>
      <c r="I604" s="24" t="inlineStr">
        <is>
          <t>13</t>
        </is>
      </c>
      <c r="J604" s="25" t="inlineStr">
        <is>
          <t>无子节点</t>
        </is>
      </c>
      <c r="K604" s="26" t="inlineStr">
        <is>
          <t>#590</t>
        </is>
      </c>
      <c r="L604" s="27" t="inlineStr">
        <is>
          <t>2022/05/05 08:43:22</t>
        </is>
      </c>
      <c r="M604" s="28" t="inlineStr">
        <is>
          <t/>
        </is>
      </c>
      <c r="N604" s="29" t="inlineStr">
        <is>
          <t>否</t>
        </is>
      </c>
      <c r="O604" s="30" t="inlineStr">
        <is>
          <t/>
        </is>
      </c>
    </row>
    <row r="605">
      <c r="A605" s="16" t="inlineStr">
        <is>
          <t>#604</t>
        </is>
      </c>
      <c r="B605" s="17" t="inlineStr">
        <is>
          <t>9D0B20A6B4314723968988136AC58073</t>
        </is>
      </c>
      <c r="C605" s="18" t="inlineStr">
        <is>
          <t>210200</t>
        </is>
      </c>
      <c r="D605" s="19" t="inlineStr">
        <is>
          <t>大连市</t>
        </is>
      </c>
      <c r="E605" s="20" t="inlineStr">
        <is>
          <t>大连市</t>
        </is>
      </c>
      <c r="F605" s="21" t="inlineStr">
        <is>
          <t/>
        </is>
      </c>
      <c r="G605" s="22" t="inlineStr">
        <is>
          <t/>
        </is>
      </c>
      <c r="H605" s="23" t="inlineStr">
        <is>
          <t>4</t>
        </is>
      </c>
      <c r="I605" s="24" t="inlineStr">
        <is>
          <t>2</t>
        </is>
      </c>
      <c r="J605" s="25" t="inlineStr">
        <is>
          <t>有子节点</t>
        </is>
      </c>
      <c r="K605" s="26" t="inlineStr">
        <is>
          <t>#589</t>
        </is>
      </c>
      <c r="L605" s="27" t="inlineStr">
        <is>
          <t>2022/05/05 08:43:22</t>
        </is>
      </c>
      <c r="M605" s="28" t="inlineStr">
        <is>
          <t/>
        </is>
      </c>
      <c r="N605" s="29" t="inlineStr">
        <is>
          <t>否</t>
        </is>
      </c>
      <c r="O605" s="30" t="inlineStr">
        <is>
          <t/>
        </is>
      </c>
    </row>
    <row r="606">
      <c r="A606" s="16" t="inlineStr">
        <is>
          <t>#605</t>
        </is>
      </c>
      <c r="B606" s="17" t="inlineStr">
        <is>
          <t>5830C3A3693542DF9428A236CB320081</t>
        </is>
      </c>
      <c r="C606" s="18" t="inlineStr">
        <is>
          <t>210202</t>
        </is>
      </c>
      <c r="D606" s="19" t="inlineStr">
        <is>
          <t>中山区</t>
        </is>
      </c>
      <c r="E606" s="20" t="inlineStr">
        <is>
          <t>中山区</t>
        </is>
      </c>
      <c r="F606" s="21" t="inlineStr">
        <is>
          <t/>
        </is>
      </c>
      <c r="G606" s="22" t="inlineStr">
        <is>
          <t/>
        </is>
      </c>
      <c r="H606" s="23" t="inlineStr">
        <is>
          <t>5</t>
        </is>
      </c>
      <c r="I606" s="24" t="inlineStr">
        <is>
          <t>1</t>
        </is>
      </c>
      <c r="J606" s="25" t="inlineStr">
        <is>
          <t>无子节点</t>
        </is>
      </c>
      <c r="K606" s="26" t="inlineStr">
        <is>
          <t>#604</t>
        </is>
      </c>
      <c r="L606" s="27" t="inlineStr">
        <is>
          <t>2022/05/05 08:43:22</t>
        </is>
      </c>
      <c r="M606" s="28" t="inlineStr">
        <is>
          <t/>
        </is>
      </c>
      <c r="N606" s="29" t="inlineStr">
        <is>
          <t>否</t>
        </is>
      </c>
      <c r="O606" s="30" t="inlineStr">
        <is>
          <t/>
        </is>
      </c>
    </row>
    <row r="607">
      <c r="A607" s="16" t="inlineStr">
        <is>
          <t>#606</t>
        </is>
      </c>
      <c r="B607" s="17" t="inlineStr">
        <is>
          <t>F75F97401F8340BABEA6035FF6E6AC85</t>
        </is>
      </c>
      <c r="C607" s="18" t="inlineStr">
        <is>
          <t>210203</t>
        </is>
      </c>
      <c r="D607" s="19" t="inlineStr">
        <is>
          <t>西岗区</t>
        </is>
      </c>
      <c r="E607" s="20" t="inlineStr">
        <is>
          <t>西岗区</t>
        </is>
      </c>
      <c r="F607" s="21" t="inlineStr">
        <is>
          <t/>
        </is>
      </c>
      <c r="G607" s="22" t="inlineStr">
        <is>
          <t/>
        </is>
      </c>
      <c r="H607" s="23" t="inlineStr">
        <is>
          <t>5</t>
        </is>
      </c>
      <c r="I607" s="24" t="inlineStr">
        <is>
          <t>2</t>
        </is>
      </c>
      <c r="J607" s="25" t="inlineStr">
        <is>
          <t>无子节点</t>
        </is>
      </c>
      <c r="K607" s="26" t="inlineStr">
        <is>
          <t>#604</t>
        </is>
      </c>
      <c r="L607" s="27" t="inlineStr">
        <is>
          <t>2022/05/05 08:43:22</t>
        </is>
      </c>
      <c r="M607" s="28" t="inlineStr">
        <is>
          <t/>
        </is>
      </c>
      <c r="N607" s="29" t="inlineStr">
        <is>
          <t>否</t>
        </is>
      </c>
      <c r="O607" s="30" t="inlineStr">
        <is>
          <t/>
        </is>
      </c>
    </row>
    <row r="608">
      <c r="A608" s="16" t="inlineStr">
        <is>
          <t>#607</t>
        </is>
      </c>
      <c r="B608" s="17" t="inlineStr">
        <is>
          <t>27466B01CD6B4CA191A9F71CF45AD1EE</t>
        </is>
      </c>
      <c r="C608" s="18" t="inlineStr">
        <is>
          <t>210204</t>
        </is>
      </c>
      <c r="D608" s="19" t="inlineStr">
        <is>
          <t>沙河口区</t>
        </is>
      </c>
      <c r="E608" s="20" t="inlineStr">
        <is>
          <t>沙河口区</t>
        </is>
      </c>
      <c r="F608" s="21" t="inlineStr">
        <is>
          <t/>
        </is>
      </c>
      <c r="G608" s="22" t="inlineStr">
        <is>
          <t/>
        </is>
      </c>
      <c r="H608" s="23" t="inlineStr">
        <is>
          <t>5</t>
        </is>
      </c>
      <c r="I608" s="24" t="inlineStr">
        <is>
          <t>3</t>
        </is>
      </c>
      <c r="J608" s="25" t="inlineStr">
        <is>
          <t>无子节点</t>
        </is>
      </c>
      <c r="K608" s="26" t="inlineStr">
        <is>
          <t>#604</t>
        </is>
      </c>
      <c r="L608" s="27" t="inlineStr">
        <is>
          <t>2022/05/05 08:43:22</t>
        </is>
      </c>
      <c r="M608" s="28" t="inlineStr">
        <is>
          <t/>
        </is>
      </c>
      <c r="N608" s="29" t="inlineStr">
        <is>
          <t>否</t>
        </is>
      </c>
      <c r="O608" s="30" t="inlineStr">
        <is>
          <t/>
        </is>
      </c>
    </row>
    <row r="609">
      <c r="A609" s="16" t="inlineStr">
        <is>
          <t>#608</t>
        </is>
      </c>
      <c r="B609" s="17" t="inlineStr">
        <is>
          <t>EF4C22E0FD854B84B19365A85AF3A24D</t>
        </is>
      </c>
      <c r="C609" s="18" t="inlineStr">
        <is>
          <t>210211</t>
        </is>
      </c>
      <c r="D609" s="19" t="inlineStr">
        <is>
          <t>甘井子区</t>
        </is>
      </c>
      <c r="E609" s="20" t="inlineStr">
        <is>
          <t>甘井子区</t>
        </is>
      </c>
      <c r="F609" s="21" t="inlineStr">
        <is>
          <t/>
        </is>
      </c>
      <c r="G609" s="22" t="inlineStr">
        <is>
          <t/>
        </is>
      </c>
      <c r="H609" s="23" t="inlineStr">
        <is>
          <t>5</t>
        </is>
      </c>
      <c r="I609" s="24" t="inlineStr">
        <is>
          <t>4</t>
        </is>
      </c>
      <c r="J609" s="25" t="inlineStr">
        <is>
          <t>无子节点</t>
        </is>
      </c>
      <c r="K609" s="26" t="inlineStr">
        <is>
          <t>#604</t>
        </is>
      </c>
      <c r="L609" s="27" t="inlineStr">
        <is>
          <t>2022/05/05 08:43:22</t>
        </is>
      </c>
      <c r="M609" s="28" t="inlineStr">
        <is>
          <t/>
        </is>
      </c>
      <c r="N609" s="29" t="inlineStr">
        <is>
          <t>否</t>
        </is>
      </c>
      <c r="O609" s="30" t="inlineStr">
        <is>
          <t/>
        </is>
      </c>
    </row>
    <row r="610">
      <c r="A610" s="16" t="inlineStr">
        <is>
          <t>#609</t>
        </is>
      </c>
      <c r="B610" s="17" t="inlineStr">
        <is>
          <t>FCEB1974DE354D6D8B294820067B3F72</t>
        </is>
      </c>
      <c r="C610" s="18" t="inlineStr">
        <is>
          <t>210212</t>
        </is>
      </c>
      <c r="D610" s="19" t="inlineStr">
        <is>
          <t>旅顺口区</t>
        </is>
      </c>
      <c r="E610" s="20" t="inlineStr">
        <is>
          <t>旅顺口区</t>
        </is>
      </c>
      <c r="F610" s="21" t="inlineStr">
        <is>
          <t/>
        </is>
      </c>
      <c r="G610" s="22" t="inlineStr">
        <is>
          <t/>
        </is>
      </c>
      <c r="H610" s="23" t="inlineStr">
        <is>
          <t>5</t>
        </is>
      </c>
      <c r="I610" s="24" t="inlineStr">
        <is>
          <t>5</t>
        </is>
      </c>
      <c r="J610" s="25" t="inlineStr">
        <is>
          <t>无子节点</t>
        </is>
      </c>
      <c r="K610" s="26" t="inlineStr">
        <is>
          <t>#604</t>
        </is>
      </c>
      <c r="L610" s="27" t="inlineStr">
        <is>
          <t>2022/05/05 08:43:22</t>
        </is>
      </c>
      <c r="M610" s="28" t="inlineStr">
        <is>
          <t/>
        </is>
      </c>
      <c r="N610" s="29" t="inlineStr">
        <is>
          <t>否</t>
        </is>
      </c>
      <c r="O610" s="30" t="inlineStr">
        <is>
          <t/>
        </is>
      </c>
    </row>
    <row r="611">
      <c r="A611" s="16" t="inlineStr">
        <is>
          <t>#610</t>
        </is>
      </c>
      <c r="B611" s="17" t="inlineStr">
        <is>
          <t>DBFB59BD6A5D4637892CABFE65428ACA</t>
        </is>
      </c>
      <c r="C611" s="18" t="inlineStr">
        <is>
          <t>210213</t>
        </is>
      </c>
      <c r="D611" s="19" t="inlineStr">
        <is>
          <t>金州区</t>
        </is>
      </c>
      <c r="E611" s="20" t="inlineStr">
        <is>
          <t>金州区</t>
        </is>
      </c>
      <c r="F611" s="21" t="inlineStr">
        <is>
          <t/>
        </is>
      </c>
      <c r="G611" s="22" t="inlineStr">
        <is>
          <t/>
        </is>
      </c>
      <c r="H611" s="23" t="inlineStr">
        <is>
          <t>5</t>
        </is>
      </c>
      <c r="I611" s="24" t="inlineStr">
        <is>
          <t>6</t>
        </is>
      </c>
      <c r="J611" s="25" t="inlineStr">
        <is>
          <t>无子节点</t>
        </is>
      </c>
      <c r="K611" s="26" t="inlineStr">
        <is>
          <t>#604</t>
        </is>
      </c>
      <c r="L611" s="27" t="inlineStr">
        <is>
          <t>2022/05/05 08:43:22</t>
        </is>
      </c>
      <c r="M611" s="28" t="inlineStr">
        <is>
          <t/>
        </is>
      </c>
      <c r="N611" s="29" t="inlineStr">
        <is>
          <t>否</t>
        </is>
      </c>
      <c r="O611" s="30" t="inlineStr">
        <is>
          <t/>
        </is>
      </c>
    </row>
    <row r="612">
      <c r="A612" s="16" t="inlineStr">
        <is>
          <t>#611</t>
        </is>
      </c>
      <c r="B612" s="17" t="inlineStr">
        <is>
          <t>DCCE4A5667B14F428065CDBA0E1CA237</t>
        </is>
      </c>
      <c r="C612" s="18" t="inlineStr">
        <is>
          <t>210214</t>
        </is>
      </c>
      <c r="D612" s="19" t="inlineStr">
        <is>
          <t>普兰店区</t>
        </is>
      </c>
      <c r="E612" s="20" t="inlineStr">
        <is>
          <t>普兰店区</t>
        </is>
      </c>
      <c r="F612" s="21" t="inlineStr">
        <is>
          <t/>
        </is>
      </c>
      <c r="G612" s="22" t="inlineStr">
        <is>
          <t/>
        </is>
      </c>
      <c r="H612" s="23" t="inlineStr">
        <is>
          <t>5</t>
        </is>
      </c>
      <c r="I612" s="24" t="inlineStr">
        <is>
          <t>7</t>
        </is>
      </c>
      <c r="J612" s="25" t="inlineStr">
        <is>
          <t>无子节点</t>
        </is>
      </c>
      <c r="K612" s="26" t="inlineStr">
        <is>
          <t>#604</t>
        </is>
      </c>
      <c r="L612" s="27" t="inlineStr">
        <is>
          <t>2022/05/05 08:43:22</t>
        </is>
      </c>
      <c r="M612" s="28" t="inlineStr">
        <is>
          <t/>
        </is>
      </c>
      <c r="N612" s="29" t="inlineStr">
        <is>
          <t>否</t>
        </is>
      </c>
      <c r="O612" s="30" t="inlineStr">
        <is>
          <t/>
        </is>
      </c>
    </row>
    <row r="613">
      <c r="A613" s="16" t="inlineStr">
        <is>
          <t>#612</t>
        </is>
      </c>
      <c r="B613" s="17" t="inlineStr">
        <is>
          <t>2E0BEEA855A24CFD8E99CDEA93AE0CD4</t>
        </is>
      </c>
      <c r="C613" s="18" t="inlineStr">
        <is>
          <t>210224</t>
        </is>
      </c>
      <c r="D613" s="19" t="inlineStr">
        <is>
          <t>长海县</t>
        </is>
      </c>
      <c r="E613" s="20" t="inlineStr">
        <is>
          <t>长海县</t>
        </is>
      </c>
      <c r="F613" s="21" t="inlineStr">
        <is>
          <t/>
        </is>
      </c>
      <c r="G613" s="22" t="inlineStr">
        <is>
          <t/>
        </is>
      </c>
      <c r="H613" s="23" t="inlineStr">
        <is>
          <t>5</t>
        </is>
      </c>
      <c r="I613" s="24" t="inlineStr">
        <is>
          <t>8</t>
        </is>
      </c>
      <c r="J613" s="25" t="inlineStr">
        <is>
          <t>无子节点</t>
        </is>
      </c>
      <c r="K613" s="26" t="inlineStr">
        <is>
          <t>#604</t>
        </is>
      </c>
      <c r="L613" s="27" t="inlineStr">
        <is>
          <t>2022/05/05 08:43:22</t>
        </is>
      </c>
      <c r="M613" s="28" t="inlineStr">
        <is>
          <t/>
        </is>
      </c>
      <c r="N613" s="29" t="inlineStr">
        <is>
          <t>否</t>
        </is>
      </c>
      <c r="O613" s="30" t="inlineStr">
        <is>
          <t/>
        </is>
      </c>
    </row>
    <row r="614">
      <c r="A614" s="16" t="inlineStr">
        <is>
          <t>#613</t>
        </is>
      </c>
      <c r="B614" s="17" t="inlineStr">
        <is>
          <t>F917E1BE8BB742B1918829B99130153F</t>
        </is>
      </c>
      <c r="C614" s="18" t="inlineStr">
        <is>
          <t>210281</t>
        </is>
      </c>
      <c r="D614" s="19" t="inlineStr">
        <is>
          <t>瓦房店市</t>
        </is>
      </c>
      <c r="E614" s="20" t="inlineStr">
        <is>
          <t>瓦房店市</t>
        </is>
      </c>
      <c r="F614" s="21" t="inlineStr">
        <is>
          <t/>
        </is>
      </c>
      <c r="G614" s="22" t="inlineStr">
        <is>
          <t/>
        </is>
      </c>
      <c r="H614" s="23" t="inlineStr">
        <is>
          <t>5</t>
        </is>
      </c>
      <c r="I614" s="24" t="inlineStr">
        <is>
          <t>9</t>
        </is>
      </c>
      <c r="J614" s="25" t="inlineStr">
        <is>
          <t>无子节点</t>
        </is>
      </c>
      <c r="K614" s="26" t="inlineStr">
        <is>
          <t>#604</t>
        </is>
      </c>
      <c r="L614" s="27" t="inlineStr">
        <is>
          <t>2022/05/05 08:43:22</t>
        </is>
      </c>
      <c r="M614" s="28" t="inlineStr">
        <is>
          <t/>
        </is>
      </c>
      <c r="N614" s="29" t="inlineStr">
        <is>
          <t>否</t>
        </is>
      </c>
      <c r="O614" s="30" t="inlineStr">
        <is>
          <t/>
        </is>
      </c>
    </row>
    <row r="615">
      <c r="A615" s="16" t="inlineStr">
        <is>
          <t>#614</t>
        </is>
      </c>
      <c r="B615" s="17" t="inlineStr">
        <is>
          <t>71B47357278146DA9A28B4BE107AFC6A</t>
        </is>
      </c>
      <c r="C615" s="18" t="inlineStr">
        <is>
          <t>210283</t>
        </is>
      </c>
      <c r="D615" s="19" t="inlineStr">
        <is>
          <t>庄河市</t>
        </is>
      </c>
      <c r="E615" s="20" t="inlineStr">
        <is>
          <t>庄河市</t>
        </is>
      </c>
      <c r="F615" s="21" t="inlineStr">
        <is>
          <t/>
        </is>
      </c>
      <c r="G615" s="22" t="inlineStr">
        <is>
          <t/>
        </is>
      </c>
      <c r="H615" s="23" t="inlineStr">
        <is>
          <t>5</t>
        </is>
      </c>
      <c r="I615" s="24" t="inlineStr">
        <is>
          <t>10</t>
        </is>
      </c>
      <c r="J615" s="25" t="inlineStr">
        <is>
          <t>无子节点</t>
        </is>
      </c>
      <c r="K615" s="26" t="inlineStr">
        <is>
          <t>#604</t>
        </is>
      </c>
      <c r="L615" s="27" t="inlineStr">
        <is>
          <t>2022/05/05 08:43:22</t>
        </is>
      </c>
      <c r="M615" s="28" t="inlineStr">
        <is>
          <t/>
        </is>
      </c>
      <c r="N615" s="29" t="inlineStr">
        <is>
          <t>否</t>
        </is>
      </c>
      <c r="O615" s="30" t="inlineStr">
        <is>
          <t/>
        </is>
      </c>
    </row>
    <row r="616">
      <c r="A616" s="16" t="inlineStr">
        <is>
          <t>#615</t>
        </is>
      </c>
      <c r="B616" s="17" t="inlineStr">
        <is>
          <t>F7AC6161FF2C42B0B08005118738C47F</t>
        </is>
      </c>
      <c r="C616" s="18" t="inlineStr">
        <is>
          <t>210300</t>
        </is>
      </c>
      <c r="D616" s="19" t="inlineStr">
        <is>
          <t>鞍山市</t>
        </is>
      </c>
      <c r="E616" s="20" t="inlineStr">
        <is>
          <t>鞍山市</t>
        </is>
      </c>
      <c r="F616" s="21" t="inlineStr">
        <is>
          <t/>
        </is>
      </c>
      <c r="G616" s="22" t="inlineStr">
        <is>
          <t/>
        </is>
      </c>
      <c r="H616" s="23" t="inlineStr">
        <is>
          <t>4</t>
        </is>
      </c>
      <c r="I616" s="24" t="inlineStr">
        <is>
          <t>3</t>
        </is>
      </c>
      <c r="J616" s="25" t="inlineStr">
        <is>
          <t>有子节点</t>
        </is>
      </c>
      <c r="K616" s="26" t="inlineStr">
        <is>
          <t>#589</t>
        </is>
      </c>
      <c r="L616" s="27" t="inlineStr">
        <is>
          <t>2022/05/05 08:43:22</t>
        </is>
      </c>
      <c r="M616" s="28" t="inlineStr">
        <is>
          <t/>
        </is>
      </c>
      <c r="N616" s="29" t="inlineStr">
        <is>
          <t>否</t>
        </is>
      </c>
      <c r="O616" s="30" t="inlineStr">
        <is>
          <t/>
        </is>
      </c>
    </row>
    <row r="617">
      <c r="A617" s="16" t="inlineStr">
        <is>
          <t>#616</t>
        </is>
      </c>
      <c r="B617" s="17" t="inlineStr">
        <is>
          <t>A6CBC101DF364DD7B56D6EA13D8117DF</t>
        </is>
      </c>
      <c r="C617" s="18" t="inlineStr">
        <is>
          <t>210302</t>
        </is>
      </c>
      <c r="D617" s="19" t="inlineStr">
        <is>
          <t>铁东区</t>
        </is>
      </c>
      <c r="E617" s="20" t="inlineStr">
        <is>
          <t>铁东区</t>
        </is>
      </c>
      <c r="F617" s="21" t="inlineStr">
        <is>
          <t/>
        </is>
      </c>
      <c r="G617" s="22" t="inlineStr">
        <is>
          <t/>
        </is>
      </c>
      <c r="H617" s="23" t="inlineStr">
        <is>
          <t>5</t>
        </is>
      </c>
      <c r="I617" s="24" t="inlineStr">
        <is>
          <t>1</t>
        </is>
      </c>
      <c r="J617" s="25" t="inlineStr">
        <is>
          <t>无子节点</t>
        </is>
      </c>
      <c r="K617" s="26" t="inlineStr">
        <is>
          <t>#615</t>
        </is>
      </c>
      <c r="L617" s="27" t="inlineStr">
        <is>
          <t>2022/05/05 08:43:22</t>
        </is>
      </c>
      <c r="M617" s="28" t="inlineStr">
        <is>
          <t/>
        </is>
      </c>
      <c r="N617" s="29" t="inlineStr">
        <is>
          <t>否</t>
        </is>
      </c>
      <c r="O617" s="30" t="inlineStr">
        <is>
          <t/>
        </is>
      </c>
    </row>
    <row r="618">
      <c r="A618" s="16" t="inlineStr">
        <is>
          <t>#617</t>
        </is>
      </c>
      <c r="B618" s="17" t="inlineStr">
        <is>
          <t>D9C14E084C0949F59DEE84DE2AE83220</t>
        </is>
      </c>
      <c r="C618" s="18" t="inlineStr">
        <is>
          <t>210303</t>
        </is>
      </c>
      <c r="D618" s="19" t="inlineStr">
        <is>
          <t>铁西区</t>
        </is>
      </c>
      <c r="E618" s="20" t="inlineStr">
        <is>
          <t>铁西区</t>
        </is>
      </c>
      <c r="F618" s="21" t="inlineStr">
        <is>
          <t/>
        </is>
      </c>
      <c r="G618" s="22" t="inlineStr">
        <is>
          <t/>
        </is>
      </c>
      <c r="H618" s="23" t="inlineStr">
        <is>
          <t>5</t>
        </is>
      </c>
      <c r="I618" s="24" t="inlineStr">
        <is>
          <t>2</t>
        </is>
      </c>
      <c r="J618" s="25" t="inlineStr">
        <is>
          <t>无子节点</t>
        </is>
      </c>
      <c r="K618" s="26" t="inlineStr">
        <is>
          <t>#615</t>
        </is>
      </c>
      <c r="L618" s="27" t="inlineStr">
        <is>
          <t>2022/05/05 08:43:22</t>
        </is>
      </c>
      <c r="M618" s="28" t="inlineStr">
        <is>
          <t/>
        </is>
      </c>
      <c r="N618" s="29" t="inlineStr">
        <is>
          <t>否</t>
        </is>
      </c>
      <c r="O618" s="30" t="inlineStr">
        <is>
          <t/>
        </is>
      </c>
    </row>
    <row r="619">
      <c r="A619" s="16" t="inlineStr">
        <is>
          <t>#618</t>
        </is>
      </c>
      <c r="B619" s="17" t="inlineStr">
        <is>
          <t>6F63C6AA8CDD42D281F949C8F3864C07</t>
        </is>
      </c>
      <c r="C619" s="18" t="inlineStr">
        <is>
          <t>210304</t>
        </is>
      </c>
      <c r="D619" s="19" t="inlineStr">
        <is>
          <t>立山区</t>
        </is>
      </c>
      <c r="E619" s="20" t="inlineStr">
        <is>
          <t>立山区</t>
        </is>
      </c>
      <c r="F619" s="21" t="inlineStr">
        <is>
          <t/>
        </is>
      </c>
      <c r="G619" s="22" t="inlineStr">
        <is>
          <t/>
        </is>
      </c>
      <c r="H619" s="23" t="inlineStr">
        <is>
          <t>5</t>
        </is>
      </c>
      <c r="I619" s="24" t="inlineStr">
        <is>
          <t>3</t>
        </is>
      </c>
      <c r="J619" s="25" t="inlineStr">
        <is>
          <t>无子节点</t>
        </is>
      </c>
      <c r="K619" s="26" t="inlineStr">
        <is>
          <t>#615</t>
        </is>
      </c>
      <c r="L619" s="27" t="inlineStr">
        <is>
          <t>2022/05/05 08:43:22</t>
        </is>
      </c>
      <c r="M619" s="28" t="inlineStr">
        <is>
          <t/>
        </is>
      </c>
      <c r="N619" s="29" t="inlineStr">
        <is>
          <t>否</t>
        </is>
      </c>
      <c r="O619" s="30" t="inlineStr">
        <is>
          <t/>
        </is>
      </c>
    </row>
    <row r="620">
      <c r="A620" s="16" t="inlineStr">
        <is>
          <t>#619</t>
        </is>
      </c>
      <c r="B620" s="17" t="inlineStr">
        <is>
          <t>F85D51CB34BF49F685F5C621B3C72BE9</t>
        </is>
      </c>
      <c r="C620" s="18" t="inlineStr">
        <is>
          <t>210311</t>
        </is>
      </c>
      <c r="D620" s="19" t="inlineStr">
        <is>
          <t>千山区</t>
        </is>
      </c>
      <c r="E620" s="20" t="inlineStr">
        <is>
          <t>千山区</t>
        </is>
      </c>
      <c r="F620" s="21" t="inlineStr">
        <is>
          <t/>
        </is>
      </c>
      <c r="G620" s="22" t="inlineStr">
        <is>
          <t/>
        </is>
      </c>
      <c r="H620" s="23" t="inlineStr">
        <is>
          <t>5</t>
        </is>
      </c>
      <c r="I620" s="24" t="inlineStr">
        <is>
          <t>4</t>
        </is>
      </c>
      <c r="J620" s="25" t="inlineStr">
        <is>
          <t>无子节点</t>
        </is>
      </c>
      <c r="K620" s="26" t="inlineStr">
        <is>
          <t>#615</t>
        </is>
      </c>
      <c r="L620" s="27" t="inlineStr">
        <is>
          <t>2022/05/05 08:43:22</t>
        </is>
      </c>
      <c r="M620" s="28" t="inlineStr">
        <is>
          <t/>
        </is>
      </c>
      <c r="N620" s="29" t="inlineStr">
        <is>
          <t>否</t>
        </is>
      </c>
      <c r="O620" s="30" t="inlineStr">
        <is>
          <t/>
        </is>
      </c>
    </row>
    <row r="621">
      <c r="A621" s="16" t="inlineStr">
        <is>
          <t>#620</t>
        </is>
      </c>
      <c r="B621" s="17" t="inlineStr">
        <is>
          <t>B3AB42A74F9C43A0A41EB1ECD33282C5</t>
        </is>
      </c>
      <c r="C621" s="18" t="inlineStr">
        <is>
          <t>210321</t>
        </is>
      </c>
      <c r="D621" s="19" t="inlineStr">
        <is>
          <t>台安县</t>
        </is>
      </c>
      <c r="E621" s="20" t="inlineStr">
        <is>
          <t>台安县</t>
        </is>
      </c>
      <c r="F621" s="21" t="inlineStr">
        <is>
          <t/>
        </is>
      </c>
      <c r="G621" s="22" t="inlineStr">
        <is>
          <t/>
        </is>
      </c>
      <c r="H621" s="23" t="inlineStr">
        <is>
          <t>5</t>
        </is>
      </c>
      <c r="I621" s="24" t="inlineStr">
        <is>
          <t>5</t>
        </is>
      </c>
      <c r="J621" s="25" t="inlineStr">
        <is>
          <t>无子节点</t>
        </is>
      </c>
      <c r="K621" s="26" t="inlineStr">
        <is>
          <t>#615</t>
        </is>
      </c>
      <c r="L621" s="27" t="inlineStr">
        <is>
          <t>2022/05/05 08:43:22</t>
        </is>
      </c>
      <c r="M621" s="28" t="inlineStr">
        <is>
          <t/>
        </is>
      </c>
      <c r="N621" s="29" t="inlineStr">
        <is>
          <t>否</t>
        </is>
      </c>
      <c r="O621" s="30" t="inlineStr">
        <is>
          <t/>
        </is>
      </c>
    </row>
    <row r="622">
      <c r="A622" s="16" t="inlineStr">
        <is>
          <t>#621</t>
        </is>
      </c>
      <c r="B622" s="17" t="inlineStr">
        <is>
          <t>8286998A830E4736B857C129FDF34AB4</t>
        </is>
      </c>
      <c r="C622" s="18" t="inlineStr">
        <is>
          <t>210323</t>
        </is>
      </c>
      <c r="D622" s="19" t="inlineStr">
        <is>
          <t>岫岩满族自治县</t>
        </is>
      </c>
      <c r="E622" s="20" t="inlineStr">
        <is>
          <t>岫岩满族自治县</t>
        </is>
      </c>
      <c r="F622" s="21" t="inlineStr">
        <is>
          <t/>
        </is>
      </c>
      <c r="G622" s="22" t="inlineStr">
        <is>
          <t/>
        </is>
      </c>
      <c r="H622" s="23" t="inlineStr">
        <is>
          <t>5</t>
        </is>
      </c>
      <c r="I622" s="24" t="inlineStr">
        <is>
          <t>6</t>
        </is>
      </c>
      <c r="J622" s="25" t="inlineStr">
        <is>
          <t>无子节点</t>
        </is>
      </c>
      <c r="K622" s="26" t="inlineStr">
        <is>
          <t>#615</t>
        </is>
      </c>
      <c r="L622" s="27" t="inlineStr">
        <is>
          <t>2022/05/05 08:43:22</t>
        </is>
      </c>
      <c r="M622" s="28" t="inlineStr">
        <is>
          <t/>
        </is>
      </c>
      <c r="N622" s="29" t="inlineStr">
        <is>
          <t>否</t>
        </is>
      </c>
      <c r="O622" s="30" t="inlineStr">
        <is>
          <t/>
        </is>
      </c>
    </row>
    <row r="623">
      <c r="A623" s="16" t="inlineStr">
        <is>
          <t>#622</t>
        </is>
      </c>
      <c r="B623" s="17" t="inlineStr">
        <is>
          <t>97917A0CA2F74454A93FB137B662CA3C</t>
        </is>
      </c>
      <c r="C623" s="18" t="inlineStr">
        <is>
          <t>210381</t>
        </is>
      </c>
      <c r="D623" s="19" t="inlineStr">
        <is>
          <t>海城市</t>
        </is>
      </c>
      <c r="E623" s="20" t="inlineStr">
        <is>
          <t>海城市</t>
        </is>
      </c>
      <c r="F623" s="21" t="inlineStr">
        <is>
          <t/>
        </is>
      </c>
      <c r="G623" s="22" t="inlineStr">
        <is>
          <t/>
        </is>
      </c>
      <c r="H623" s="23" t="inlineStr">
        <is>
          <t>5</t>
        </is>
      </c>
      <c r="I623" s="24" t="inlineStr">
        <is>
          <t>7</t>
        </is>
      </c>
      <c r="J623" s="25" t="inlineStr">
        <is>
          <t>无子节点</t>
        </is>
      </c>
      <c r="K623" s="26" t="inlineStr">
        <is>
          <t>#615</t>
        </is>
      </c>
      <c r="L623" s="27" t="inlineStr">
        <is>
          <t>2022/05/05 08:43:22</t>
        </is>
      </c>
      <c r="M623" s="28" t="inlineStr">
        <is>
          <t/>
        </is>
      </c>
      <c r="N623" s="29" t="inlineStr">
        <is>
          <t>否</t>
        </is>
      </c>
      <c r="O623" s="30" t="inlineStr">
        <is>
          <t/>
        </is>
      </c>
    </row>
    <row r="624">
      <c r="A624" s="16" t="inlineStr">
        <is>
          <t>#623</t>
        </is>
      </c>
      <c r="B624" s="17" t="inlineStr">
        <is>
          <t>447A467748744788BD2B9227B840D032</t>
        </is>
      </c>
      <c r="C624" s="18" t="inlineStr">
        <is>
          <t>210400</t>
        </is>
      </c>
      <c r="D624" s="19" t="inlineStr">
        <is>
          <t>抚顺市</t>
        </is>
      </c>
      <c r="E624" s="20" t="inlineStr">
        <is>
          <t>抚顺市</t>
        </is>
      </c>
      <c r="F624" s="21" t="inlineStr">
        <is>
          <t/>
        </is>
      </c>
      <c r="G624" s="22" t="inlineStr">
        <is>
          <t/>
        </is>
      </c>
      <c r="H624" s="23" t="inlineStr">
        <is>
          <t>4</t>
        </is>
      </c>
      <c r="I624" s="24" t="inlineStr">
        <is>
          <t>4</t>
        </is>
      </c>
      <c r="J624" s="25" t="inlineStr">
        <is>
          <t>有子节点</t>
        </is>
      </c>
      <c r="K624" s="26" t="inlineStr">
        <is>
          <t>#589</t>
        </is>
      </c>
      <c r="L624" s="27" t="inlineStr">
        <is>
          <t>2022/05/05 08:43:22</t>
        </is>
      </c>
      <c r="M624" s="28" t="inlineStr">
        <is>
          <t/>
        </is>
      </c>
      <c r="N624" s="29" t="inlineStr">
        <is>
          <t>否</t>
        </is>
      </c>
      <c r="O624" s="30" t="inlineStr">
        <is>
          <t/>
        </is>
      </c>
    </row>
    <row r="625">
      <c r="A625" s="16" t="inlineStr">
        <is>
          <t>#624</t>
        </is>
      </c>
      <c r="B625" s="17" t="inlineStr">
        <is>
          <t>0383159E2BBE45D48F9DDE0340C0A615</t>
        </is>
      </c>
      <c r="C625" s="18" t="inlineStr">
        <is>
          <t>210402</t>
        </is>
      </c>
      <c r="D625" s="19" t="inlineStr">
        <is>
          <t>新抚区</t>
        </is>
      </c>
      <c r="E625" s="20" t="inlineStr">
        <is>
          <t>新抚区</t>
        </is>
      </c>
      <c r="F625" s="21" t="inlineStr">
        <is>
          <t/>
        </is>
      </c>
      <c r="G625" s="22" t="inlineStr">
        <is>
          <t/>
        </is>
      </c>
      <c r="H625" s="23" t="inlineStr">
        <is>
          <t>5</t>
        </is>
      </c>
      <c r="I625" s="24" t="inlineStr">
        <is>
          <t>1</t>
        </is>
      </c>
      <c r="J625" s="25" t="inlineStr">
        <is>
          <t>无子节点</t>
        </is>
      </c>
      <c r="K625" s="26" t="inlineStr">
        <is>
          <t>#623</t>
        </is>
      </c>
      <c r="L625" s="27" t="inlineStr">
        <is>
          <t>2022/05/05 08:43:22</t>
        </is>
      </c>
      <c r="M625" s="28" t="inlineStr">
        <is>
          <t/>
        </is>
      </c>
      <c r="N625" s="29" t="inlineStr">
        <is>
          <t>否</t>
        </is>
      </c>
      <c r="O625" s="30" t="inlineStr">
        <is>
          <t/>
        </is>
      </c>
    </row>
    <row r="626">
      <c r="A626" s="16" t="inlineStr">
        <is>
          <t>#625</t>
        </is>
      </c>
      <c r="B626" s="17" t="inlineStr">
        <is>
          <t>177B3044ACB0413592CC6593B3F9F97F</t>
        </is>
      </c>
      <c r="C626" s="18" t="inlineStr">
        <is>
          <t>210403</t>
        </is>
      </c>
      <c r="D626" s="19" t="inlineStr">
        <is>
          <t>东洲区</t>
        </is>
      </c>
      <c r="E626" s="20" t="inlineStr">
        <is>
          <t>东洲区</t>
        </is>
      </c>
      <c r="F626" s="21" t="inlineStr">
        <is>
          <t/>
        </is>
      </c>
      <c r="G626" s="22" t="inlineStr">
        <is>
          <t/>
        </is>
      </c>
      <c r="H626" s="23" t="inlineStr">
        <is>
          <t>5</t>
        </is>
      </c>
      <c r="I626" s="24" t="inlineStr">
        <is>
          <t>2</t>
        </is>
      </c>
      <c r="J626" s="25" t="inlineStr">
        <is>
          <t>无子节点</t>
        </is>
      </c>
      <c r="K626" s="26" t="inlineStr">
        <is>
          <t>#623</t>
        </is>
      </c>
      <c r="L626" s="27" t="inlineStr">
        <is>
          <t>2022/05/05 08:43:22</t>
        </is>
      </c>
      <c r="M626" s="28" t="inlineStr">
        <is>
          <t/>
        </is>
      </c>
      <c r="N626" s="29" t="inlineStr">
        <is>
          <t>否</t>
        </is>
      </c>
      <c r="O626" s="30" t="inlineStr">
        <is>
          <t/>
        </is>
      </c>
    </row>
    <row r="627">
      <c r="A627" s="16" t="inlineStr">
        <is>
          <t>#626</t>
        </is>
      </c>
      <c r="B627" s="17" t="inlineStr">
        <is>
          <t>12F603F84337438488B667CE618FA7B4</t>
        </is>
      </c>
      <c r="C627" s="18" t="inlineStr">
        <is>
          <t>210404</t>
        </is>
      </c>
      <c r="D627" s="19" t="inlineStr">
        <is>
          <t>望花区</t>
        </is>
      </c>
      <c r="E627" s="20" t="inlineStr">
        <is>
          <t>望花区</t>
        </is>
      </c>
      <c r="F627" s="21" t="inlineStr">
        <is>
          <t/>
        </is>
      </c>
      <c r="G627" s="22" t="inlineStr">
        <is>
          <t/>
        </is>
      </c>
      <c r="H627" s="23" t="inlineStr">
        <is>
          <t>5</t>
        </is>
      </c>
      <c r="I627" s="24" t="inlineStr">
        <is>
          <t>3</t>
        </is>
      </c>
      <c r="J627" s="25" t="inlineStr">
        <is>
          <t>无子节点</t>
        </is>
      </c>
      <c r="K627" s="26" t="inlineStr">
        <is>
          <t>#623</t>
        </is>
      </c>
      <c r="L627" s="27" t="inlineStr">
        <is>
          <t>2022/05/05 08:43:22</t>
        </is>
      </c>
      <c r="M627" s="28" t="inlineStr">
        <is>
          <t/>
        </is>
      </c>
      <c r="N627" s="29" t="inlineStr">
        <is>
          <t>否</t>
        </is>
      </c>
      <c r="O627" s="30" t="inlineStr">
        <is>
          <t/>
        </is>
      </c>
    </row>
    <row r="628">
      <c r="A628" s="16" t="inlineStr">
        <is>
          <t>#627</t>
        </is>
      </c>
      <c r="B628" s="17" t="inlineStr">
        <is>
          <t>D3FADDA481014AED86675108197078EF</t>
        </is>
      </c>
      <c r="C628" s="18" t="inlineStr">
        <is>
          <t>210411</t>
        </is>
      </c>
      <c r="D628" s="19" t="inlineStr">
        <is>
          <t>顺城区</t>
        </is>
      </c>
      <c r="E628" s="20" t="inlineStr">
        <is>
          <t>顺城区</t>
        </is>
      </c>
      <c r="F628" s="21" t="inlineStr">
        <is>
          <t/>
        </is>
      </c>
      <c r="G628" s="22" t="inlineStr">
        <is>
          <t/>
        </is>
      </c>
      <c r="H628" s="23" t="inlineStr">
        <is>
          <t>5</t>
        </is>
      </c>
      <c r="I628" s="24" t="inlineStr">
        <is>
          <t>4</t>
        </is>
      </c>
      <c r="J628" s="25" t="inlineStr">
        <is>
          <t>无子节点</t>
        </is>
      </c>
      <c r="K628" s="26" t="inlineStr">
        <is>
          <t>#623</t>
        </is>
      </c>
      <c r="L628" s="27" t="inlineStr">
        <is>
          <t>2022/05/05 08:43:22</t>
        </is>
      </c>
      <c r="M628" s="28" t="inlineStr">
        <is>
          <t/>
        </is>
      </c>
      <c r="N628" s="29" t="inlineStr">
        <is>
          <t>否</t>
        </is>
      </c>
      <c r="O628" s="30" t="inlineStr">
        <is>
          <t/>
        </is>
      </c>
    </row>
    <row r="629">
      <c r="A629" s="16" t="inlineStr">
        <is>
          <t>#628</t>
        </is>
      </c>
      <c r="B629" s="17" t="inlineStr">
        <is>
          <t>06EC18D57066454EAFB6927F31F1F46E</t>
        </is>
      </c>
      <c r="C629" s="18" t="inlineStr">
        <is>
          <t>210421</t>
        </is>
      </c>
      <c r="D629" s="19" t="inlineStr">
        <is>
          <t>抚顺县</t>
        </is>
      </c>
      <c r="E629" s="20" t="inlineStr">
        <is>
          <t>抚顺县</t>
        </is>
      </c>
      <c r="F629" s="21" t="inlineStr">
        <is>
          <t/>
        </is>
      </c>
      <c r="G629" s="22" t="inlineStr">
        <is>
          <t/>
        </is>
      </c>
      <c r="H629" s="23" t="inlineStr">
        <is>
          <t>5</t>
        </is>
      </c>
      <c r="I629" s="24" t="inlineStr">
        <is>
          <t>5</t>
        </is>
      </c>
      <c r="J629" s="25" t="inlineStr">
        <is>
          <t>无子节点</t>
        </is>
      </c>
      <c r="K629" s="26" t="inlineStr">
        <is>
          <t>#623</t>
        </is>
      </c>
      <c r="L629" s="27" t="inlineStr">
        <is>
          <t>2022/05/05 08:43:22</t>
        </is>
      </c>
      <c r="M629" s="28" t="inlineStr">
        <is>
          <t/>
        </is>
      </c>
      <c r="N629" s="29" t="inlineStr">
        <is>
          <t>否</t>
        </is>
      </c>
      <c r="O629" s="30" t="inlineStr">
        <is>
          <t/>
        </is>
      </c>
    </row>
    <row r="630">
      <c r="A630" s="16" t="inlineStr">
        <is>
          <t>#629</t>
        </is>
      </c>
      <c r="B630" s="17" t="inlineStr">
        <is>
          <t>78DE3839BDEC4E0F8CF52681C6D305C0</t>
        </is>
      </c>
      <c r="C630" s="18" t="inlineStr">
        <is>
          <t>210422</t>
        </is>
      </c>
      <c r="D630" s="19" t="inlineStr">
        <is>
          <t>新宾满族自治县</t>
        </is>
      </c>
      <c r="E630" s="20" t="inlineStr">
        <is>
          <t>新宾满族自治县</t>
        </is>
      </c>
      <c r="F630" s="21" t="inlineStr">
        <is>
          <t/>
        </is>
      </c>
      <c r="G630" s="22" t="inlineStr">
        <is>
          <t/>
        </is>
      </c>
      <c r="H630" s="23" t="inlineStr">
        <is>
          <t>5</t>
        </is>
      </c>
      <c r="I630" s="24" t="inlineStr">
        <is>
          <t>6</t>
        </is>
      </c>
      <c r="J630" s="25" t="inlineStr">
        <is>
          <t>无子节点</t>
        </is>
      </c>
      <c r="K630" s="26" t="inlineStr">
        <is>
          <t>#623</t>
        </is>
      </c>
      <c r="L630" s="27" t="inlineStr">
        <is>
          <t>2022/05/05 08:43:22</t>
        </is>
      </c>
      <c r="M630" s="28" t="inlineStr">
        <is>
          <t/>
        </is>
      </c>
      <c r="N630" s="29" t="inlineStr">
        <is>
          <t>否</t>
        </is>
      </c>
      <c r="O630" s="30" t="inlineStr">
        <is>
          <t/>
        </is>
      </c>
    </row>
    <row r="631">
      <c r="A631" s="16" t="inlineStr">
        <is>
          <t>#630</t>
        </is>
      </c>
      <c r="B631" s="17" t="inlineStr">
        <is>
          <t>566EAEEF7C5A4997A40661F142BD9470</t>
        </is>
      </c>
      <c r="C631" s="18" t="inlineStr">
        <is>
          <t>210423</t>
        </is>
      </c>
      <c r="D631" s="19" t="inlineStr">
        <is>
          <t>清原满族自治县</t>
        </is>
      </c>
      <c r="E631" s="20" t="inlineStr">
        <is>
          <t>清原满族自治县</t>
        </is>
      </c>
      <c r="F631" s="21" t="inlineStr">
        <is>
          <t/>
        </is>
      </c>
      <c r="G631" s="22" t="inlineStr">
        <is>
          <t/>
        </is>
      </c>
      <c r="H631" s="23" t="inlineStr">
        <is>
          <t>5</t>
        </is>
      </c>
      <c r="I631" s="24" t="inlineStr">
        <is>
          <t>7</t>
        </is>
      </c>
      <c r="J631" s="25" t="inlineStr">
        <is>
          <t>无子节点</t>
        </is>
      </c>
      <c r="K631" s="26" t="inlineStr">
        <is>
          <t>#623</t>
        </is>
      </c>
      <c r="L631" s="27" t="inlineStr">
        <is>
          <t>2022/05/05 08:43:22</t>
        </is>
      </c>
      <c r="M631" s="28" t="inlineStr">
        <is>
          <t/>
        </is>
      </c>
      <c r="N631" s="29" t="inlineStr">
        <is>
          <t>否</t>
        </is>
      </c>
      <c r="O631" s="30" t="inlineStr">
        <is>
          <t/>
        </is>
      </c>
    </row>
    <row r="632">
      <c r="A632" s="16" t="inlineStr">
        <is>
          <t>#631</t>
        </is>
      </c>
      <c r="B632" s="17" t="inlineStr">
        <is>
          <t>CA2E5676CCF748F78B24B74B405DBD0E</t>
        </is>
      </c>
      <c r="C632" s="18" t="inlineStr">
        <is>
          <t>210500</t>
        </is>
      </c>
      <c r="D632" s="19" t="inlineStr">
        <is>
          <t>本溪市</t>
        </is>
      </c>
      <c r="E632" s="20" t="inlineStr">
        <is>
          <t>本溪市</t>
        </is>
      </c>
      <c r="F632" s="21" t="inlineStr">
        <is>
          <t/>
        </is>
      </c>
      <c r="G632" s="22" t="inlineStr">
        <is>
          <t/>
        </is>
      </c>
      <c r="H632" s="23" t="inlineStr">
        <is>
          <t>4</t>
        </is>
      </c>
      <c r="I632" s="24" t="inlineStr">
        <is>
          <t>5</t>
        </is>
      </c>
      <c r="J632" s="25" t="inlineStr">
        <is>
          <t>有子节点</t>
        </is>
      </c>
      <c r="K632" s="26" t="inlineStr">
        <is>
          <t>#589</t>
        </is>
      </c>
      <c r="L632" s="27" t="inlineStr">
        <is>
          <t>2022/05/05 08:43:22</t>
        </is>
      </c>
      <c r="M632" s="28" t="inlineStr">
        <is>
          <t/>
        </is>
      </c>
      <c r="N632" s="29" t="inlineStr">
        <is>
          <t>否</t>
        </is>
      </c>
      <c r="O632" s="30" t="inlineStr">
        <is>
          <t/>
        </is>
      </c>
    </row>
    <row r="633">
      <c r="A633" s="16" t="inlineStr">
        <is>
          <t>#632</t>
        </is>
      </c>
      <c r="B633" s="17" t="inlineStr">
        <is>
          <t>F73CFE5B0F354C4D851609902A67E2E4</t>
        </is>
      </c>
      <c r="C633" s="18" t="inlineStr">
        <is>
          <t>210502</t>
        </is>
      </c>
      <c r="D633" s="19" t="inlineStr">
        <is>
          <t>平山区</t>
        </is>
      </c>
      <c r="E633" s="20" t="inlineStr">
        <is>
          <t>平山区</t>
        </is>
      </c>
      <c r="F633" s="21" t="inlineStr">
        <is>
          <t/>
        </is>
      </c>
      <c r="G633" s="22" t="inlineStr">
        <is>
          <t/>
        </is>
      </c>
      <c r="H633" s="23" t="inlineStr">
        <is>
          <t>5</t>
        </is>
      </c>
      <c r="I633" s="24" t="inlineStr">
        <is>
          <t>1</t>
        </is>
      </c>
      <c r="J633" s="25" t="inlineStr">
        <is>
          <t>无子节点</t>
        </is>
      </c>
      <c r="K633" s="26" t="inlineStr">
        <is>
          <t>#631</t>
        </is>
      </c>
      <c r="L633" s="27" t="inlineStr">
        <is>
          <t>2022/05/05 08:43:22</t>
        </is>
      </c>
      <c r="M633" s="28" t="inlineStr">
        <is>
          <t/>
        </is>
      </c>
      <c r="N633" s="29" t="inlineStr">
        <is>
          <t>否</t>
        </is>
      </c>
      <c r="O633" s="30" t="inlineStr">
        <is>
          <t/>
        </is>
      </c>
    </row>
    <row r="634">
      <c r="A634" s="16" t="inlineStr">
        <is>
          <t>#633</t>
        </is>
      </c>
      <c r="B634" s="17" t="inlineStr">
        <is>
          <t>CB4F3722E23148E7991066404C0A0BE3</t>
        </is>
      </c>
      <c r="C634" s="18" t="inlineStr">
        <is>
          <t>210503</t>
        </is>
      </c>
      <c r="D634" s="19" t="inlineStr">
        <is>
          <t>溪湖区</t>
        </is>
      </c>
      <c r="E634" s="20" t="inlineStr">
        <is>
          <t>溪湖区</t>
        </is>
      </c>
      <c r="F634" s="21" t="inlineStr">
        <is>
          <t/>
        </is>
      </c>
      <c r="G634" s="22" t="inlineStr">
        <is>
          <t/>
        </is>
      </c>
      <c r="H634" s="23" t="inlineStr">
        <is>
          <t>5</t>
        </is>
      </c>
      <c r="I634" s="24" t="inlineStr">
        <is>
          <t>2</t>
        </is>
      </c>
      <c r="J634" s="25" t="inlineStr">
        <is>
          <t>无子节点</t>
        </is>
      </c>
      <c r="K634" s="26" t="inlineStr">
        <is>
          <t>#631</t>
        </is>
      </c>
      <c r="L634" s="27" t="inlineStr">
        <is>
          <t>2022/05/05 08:43:22</t>
        </is>
      </c>
      <c r="M634" s="28" t="inlineStr">
        <is>
          <t/>
        </is>
      </c>
      <c r="N634" s="29" t="inlineStr">
        <is>
          <t>否</t>
        </is>
      </c>
      <c r="O634" s="30" t="inlineStr">
        <is>
          <t/>
        </is>
      </c>
    </row>
    <row r="635">
      <c r="A635" s="16" t="inlineStr">
        <is>
          <t>#634</t>
        </is>
      </c>
      <c r="B635" s="17" t="inlineStr">
        <is>
          <t>FD5D35A0BABA4547A0DD50404E2D4838</t>
        </is>
      </c>
      <c r="C635" s="18" t="inlineStr">
        <is>
          <t>210504</t>
        </is>
      </c>
      <c r="D635" s="19" t="inlineStr">
        <is>
          <t>明山区</t>
        </is>
      </c>
      <c r="E635" s="20" t="inlineStr">
        <is>
          <t>明山区</t>
        </is>
      </c>
      <c r="F635" s="21" t="inlineStr">
        <is>
          <t/>
        </is>
      </c>
      <c r="G635" s="22" t="inlineStr">
        <is>
          <t/>
        </is>
      </c>
      <c r="H635" s="23" t="inlineStr">
        <is>
          <t>5</t>
        </is>
      </c>
      <c r="I635" s="24" t="inlineStr">
        <is>
          <t>3</t>
        </is>
      </c>
      <c r="J635" s="25" t="inlineStr">
        <is>
          <t>无子节点</t>
        </is>
      </c>
      <c r="K635" s="26" t="inlineStr">
        <is>
          <t>#631</t>
        </is>
      </c>
      <c r="L635" s="27" t="inlineStr">
        <is>
          <t>2022/05/05 08:43:22</t>
        </is>
      </c>
      <c r="M635" s="28" t="inlineStr">
        <is>
          <t/>
        </is>
      </c>
      <c r="N635" s="29" t="inlineStr">
        <is>
          <t>否</t>
        </is>
      </c>
      <c r="O635" s="30" t="inlineStr">
        <is>
          <t/>
        </is>
      </c>
    </row>
    <row r="636">
      <c r="A636" s="16" t="inlineStr">
        <is>
          <t>#635</t>
        </is>
      </c>
      <c r="B636" s="17" t="inlineStr">
        <is>
          <t>AEEF9684F3054F2EAD9C06C0E5921831</t>
        </is>
      </c>
      <c r="C636" s="18" t="inlineStr">
        <is>
          <t>210505</t>
        </is>
      </c>
      <c r="D636" s="19" t="inlineStr">
        <is>
          <t>南芬区</t>
        </is>
      </c>
      <c r="E636" s="20" t="inlineStr">
        <is>
          <t>南芬区</t>
        </is>
      </c>
      <c r="F636" s="21" t="inlineStr">
        <is>
          <t/>
        </is>
      </c>
      <c r="G636" s="22" t="inlineStr">
        <is>
          <t/>
        </is>
      </c>
      <c r="H636" s="23" t="inlineStr">
        <is>
          <t>5</t>
        </is>
      </c>
      <c r="I636" s="24" t="inlineStr">
        <is>
          <t>4</t>
        </is>
      </c>
      <c r="J636" s="25" t="inlineStr">
        <is>
          <t>无子节点</t>
        </is>
      </c>
      <c r="K636" s="26" t="inlineStr">
        <is>
          <t>#631</t>
        </is>
      </c>
      <c r="L636" s="27" t="inlineStr">
        <is>
          <t>2022/05/05 08:43:22</t>
        </is>
      </c>
      <c r="M636" s="28" t="inlineStr">
        <is>
          <t/>
        </is>
      </c>
      <c r="N636" s="29" t="inlineStr">
        <is>
          <t>否</t>
        </is>
      </c>
      <c r="O636" s="30" t="inlineStr">
        <is>
          <t/>
        </is>
      </c>
    </row>
    <row r="637">
      <c r="A637" s="16" t="inlineStr">
        <is>
          <t>#636</t>
        </is>
      </c>
      <c r="B637" s="17" t="inlineStr">
        <is>
          <t>E63F51F05DDA42C29652B336C4E789D2</t>
        </is>
      </c>
      <c r="C637" s="18" t="inlineStr">
        <is>
          <t>210521</t>
        </is>
      </c>
      <c r="D637" s="19" t="inlineStr">
        <is>
          <t>本溪满族自治县</t>
        </is>
      </c>
      <c r="E637" s="20" t="inlineStr">
        <is>
          <t>本溪满族自治县</t>
        </is>
      </c>
      <c r="F637" s="21" t="inlineStr">
        <is>
          <t/>
        </is>
      </c>
      <c r="G637" s="22" t="inlineStr">
        <is>
          <t/>
        </is>
      </c>
      <c r="H637" s="23" t="inlineStr">
        <is>
          <t>5</t>
        </is>
      </c>
      <c r="I637" s="24" t="inlineStr">
        <is>
          <t>5</t>
        </is>
      </c>
      <c r="J637" s="25" t="inlineStr">
        <is>
          <t>无子节点</t>
        </is>
      </c>
      <c r="K637" s="26" t="inlineStr">
        <is>
          <t>#631</t>
        </is>
      </c>
      <c r="L637" s="27" t="inlineStr">
        <is>
          <t>2022/05/05 08:43:22</t>
        </is>
      </c>
      <c r="M637" s="28" t="inlineStr">
        <is>
          <t/>
        </is>
      </c>
      <c r="N637" s="29" t="inlineStr">
        <is>
          <t>否</t>
        </is>
      </c>
      <c r="O637" s="30" t="inlineStr">
        <is>
          <t/>
        </is>
      </c>
    </row>
    <row r="638">
      <c r="A638" s="16" t="inlineStr">
        <is>
          <t>#637</t>
        </is>
      </c>
      <c r="B638" s="17" t="inlineStr">
        <is>
          <t>60766A5BBF1E4077996EBEBC75099596</t>
        </is>
      </c>
      <c r="C638" s="18" t="inlineStr">
        <is>
          <t>210522</t>
        </is>
      </c>
      <c r="D638" s="19" t="inlineStr">
        <is>
          <t>桓仁满族自治县</t>
        </is>
      </c>
      <c r="E638" s="20" t="inlineStr">
        <is>
          <t>桓仁满族自治县</t>
        </is>
      </c>
      <c r="F638" s="21" t="inlineStr">
        <is>
          <t/>
        </is>
      </c>
      <c r="G638" s="22" t="inlineStr">
        <is>
          <t/>
        </is>
      </c>
      <c r="H638" s="23" t="inlineStr">
        <is>
          <t>5</t>
        </is>
      </c>
      <c r="I638" s="24" t="inlineStr">
        <is>
          <t>6</t>
        </is>
      </c>
      <c r="J638" s="25" t="inlineStr">
        <is>
          <t>无子节点</t>
        </is>
      </c>
      <c r="K638" s="26" t="inlineStr">
        <is>
          <t>#631</t>
        </is>
      </c>
      <c r="L638" s="27" t="inlineStr">
        <is>
          <t>2022/05/05 08:43:22</t>
        </is>
      </c>
      <c r="M638" s="28" t="inlineStr">
        <is>
          <t/>
        </is>
      </c>
      <c r="N638" s="29" t="inlineStr">
        <is>
          <t>否</t>
        </is>
      </c>
      <c r="O638" s="30" t="inlineStr">
        <is>
          <t/>
        </is>
      </c>
    </row>
    <row r="639">
      <c r="A639" s="16" t="inlineStr">
        <is>
          <t>#638</t>
        </is>
      </c>
      <c r="B639" s="17" t="inlineStr">
        <is>
          <t>88BD7026627A4AA487DB1A9E61767C77</t>
        </is>
      </c>
      <c r="C639" s="18" t="inlineStr">
        <is>
          <t>210600</t>
        </is>
      </c>
      <c r="D639" s="19" t="inlineStr">
        <is>
          <t>丹东市</t>
        </is>
      </c>
      <c r="E639" s="20" t="inlineStr">
        <is>
          <t>丹东市</t>
        </is>
      </c>
      <c r="F639" s="21" t="inlineStr">
        <is>
          <t/>
        </is>
      </c>
      <c r="G639" s="22" t="inlineStr">
        <is>
          <t/>
        </is>
      </c>
      <c r="H639" s="23" t="inlineStr">
        <is>
          <t>4</t>
        </is>
      </c>
      <c r="I639" s="24" t="inlineStr">
        <is>
          <t>6</t>
        </is>
      </c>
      <c r="J639" s="25" t="inlineStr">
        <is>
          <t>有子节点</t>
        </is>
      </c>
      <c r="K639" s="26" t="inlineStr">
        <is>
          <t>#589</t>
        </is>
      </c>
      <c r="L639" s="27" t="inlineStr">
        <is>
          <t>2022/05/05 08:43:22</t>
        </is>
      </c>
      <c r="M639" s="28" t="inlineStr">
        <is>
          <t/>
        </is>
      </c>
      <c r="N639" s="29" t="inlineStr">
        <is>
          <t>否</t>
        </is>
      </c>
      <c r="O639" s="30" t="inlineStr">
        <is>
          <t/>
        </is>
      </c>
    </row>
    <row r="640">
      <c r="A640" s="16" t="inlineStr">
        <is>
          <t>#639</t>
        </is>
      </c>
      <c r="B640" s="17" t="inlineStr">
        <is>
          <t>BC7EE57702A742DB96551072EF6C3B44</t>
        </is>
      </c>
      <c r="C640" s="18" t="inlineStr">
        <is>
          <t>210602</t>
        </is>
      </c>
      <c r="D640" s="19" t="inlineStr">
        <is>
          <t>元宝区</t>
        </is>
      </c>
      <c r="E640" s="20" t="inlineStr">
        <is>
          <t>元宝区</t>
        </is>
      </c>
      <c r="F640" s="21" t="inlineStr">
        <is>
          <t/>
        </is>
      </c>
      <c r="G640" s="22" t="inlineStr">
        <is>
          <t/>
        </is>
      </c>
      <c r="H640" s="23" t="inlineStr">
        <is>
          <t>5</t>
        </is>
      </c>
      <c r="I640" s="24" t="inlineStr">
        <is>
          <t>1</t>
        </is>
      </c>
      <c r="J640" s="25" t="inlineStr">
        <is>
          <t>无子节点</t>
        </is>
      </c>
      <c r="K640" s="26" t="inlineStr">
        <is>
          <t>#638</t>
        </is>
      </c>
      <c r="L640" s="27" t="inlineStr">
        <is>
          <t>2022/05/05 08:43:22</t>
        </is>
      </c>
      <c r="M640" s="28" t="inlineStr">
        <is>
          <t/>
        </is>
      </c>
      <c r="N640" s="29" t="inlineStr">
        <is>
          <t>否</t>
        </is>
      </c>
      <c r="O640" s="30" t="inlineStr">
        <is>
          <t/>
        </is>
      </c>
    </row>
    <row r="641">
      <c r="A641" s="16" t="inlineStr">
        <is>
          <t>#640</t>
        </is>
      </c>
      <c r="B641" s="17" t="inlineStr">
        <is>
          <t>73651330161244CAAFF6B686CC466D0E</t>
        </is>
      </c>
      <c r="C641" s="18" t="inlineStr">
        <is>
          <t>210603</t>
        </is>
      </c>
      <c r="D641" s="19" t="inlineStr">
        <is>
          <t>振兴区</t>
        </is>
      </c>
      <c r="E641" s="20" t="inlineStr">
        <is>
          <t>振兴区</t>
        </is>
      </c>
      <c r="F641" s="21" t="inlineStr">
        <is>
          <t/>
        </is>
      </c>
      <c r="G641" s="22" t="inlineStr">
        <is>
          <t/>
        </is>
      </c>
      <c r="H641" s="23" t="inlineStr">
        <is>
          <t>5</t>
        </is>
      </c>
      <c r="I641" s="24" t="inlineStr">
        <is>
          <t>2</t>
        </is>
      </c>
      <c r="J641" s="25" t="inlineStr">
        <is>
          <t>无子节点</t>
        </is>
      </c>
      <c r="K641" s="26" t="inlineStr">
        <is>
          <t>#638</t>
        </is>
      </c>
      <c r="L641" s="27" t="inlineStr">
        <is>
          <t>2022/05/05 08:43:22</t>
        </is>
      </c>
      <c r="M641" s="28" t="inlineStr">
        <is>
          <t/>
        </is>
      </c>
      <c r="N641" s="29" t="inlineStr">
        <is>
          <t>否</t>
        </is>
      </c>
      <c r="O641" s="30" t="inlineStr">
        <is>
          <t/>
        </is>
      </c>
    </row>
    <row r="642">
      <c r="A642" s="16" t="inlineStr">
        <is>
          <t>#641</t>
        </is>
      </c>
      <c r="B642" s="17" t="inlineStr">
        <is>
          <t>6D69809A9821462181C0FB5D48A9BCE6</t>
        </is>
      </c>
      <c r="C642" s="18" t="inlineStr">
        <is>
          <t>210604</t>
        </is>
      </c>
      <c r="D642" s="19" t="inlineStr">
        <is>
          <t>振安区</t>
        </is>
      </c>
      <c r="E642" s="20" t="inlineStr">
        <is>
          <t>振安区</t>
        </is>
      </c>
      <c r="F642" s="21" t="inlineStr">
        <is>
          <t/>
        </is>
      </c>
      <c r="G642" s="22" t="inlineStr">
        <is>
          <t/>
        </is>
      </c>
      <c r="H642" s="23" t="inlineStr">
        <is>
          <t>5</t>
        </is>
      </c>
      <c r="I642" s="24" t="inlineStr">
        <is>
          <t>3</t>
        </is>
      </c>
      <c r="J642" s="25" t="inlineStr">
        <is>
          <t>无子节点</t>
        </is>
      </c>
      <c r="K642" s="26" t="inlineStr">
        <is>
          <t>#638</t>
        </is>
      </c>
      <c r="L642" s="27" t="inlineStr">
        <is>
          <t>2022/05/05 08:43:22</t>
        </is>
      </c>
      <c r="M642" s="28" t="inlineStr">
        <is>
          <t/>
        </is>
      </c>
      <c r="N642" s="29" t="inlineStr">
        <is>
          <t>否</t>
        </is>
      </c>
      <c r="O642" s="30" t="inlineStr">
        <is>
          <t/>
        </is>
      </c>
    </row>
    <row r="643">
      <c r="A643" s="16" t="inlineStr">
        <is>
          <t>#642</t>
        </is>
      </c>
      <c r="B643" s="17" t="inlineStr">
        <is>
          <t>F12D9C87F9ED46118C62B29DF1F85BCF</t>
        </is>
      </c>
      <c r="C643" s="18" t="inlineStr">
        <is>
          <t>210624</t>
        </is>
      </c>
      <c r="D643" s="19" t="inlineStr">
        <is>
          <t>宽甸满族自治县</t>
        </is>
      </c>
      <c r="E643" s="20" t="inlineStr">
        <is>
          <t>宽甸满族自治县</t>
        </is>
      </c>
      <c r="F643" s="21" t="inlineStr">
        <is>
          <t/>
        </is>
      </c>
      <c r="G643" s="22" t="inlineStr">
        <is>
          <t/>
        </is>
      </c>
      <c r="H643" s="23" t="inlineStr">
        <is>
          <t>5</t>
        </is>
      </c>
      <c r="I643" s="24" t="inlineStr">
        <is>
          <t>4</t>
        </is>
      </c>
      <c r="J643" s="25" t="inlineStr">
        <is>
          <t>无子节点</t>
        </is>
      </c>
      <c r="K643" s="26" t="inlineStr">
        <is>
          <t>#638</t>
        </is>
      </c>
      <c r="L643" s="27" t="inlineStr">
        <is>
          <t>2022/05/05 08:43:22</t>
        </is>
      </c>
      <c r="M643" s="28" t="inlineStr">
        <is>
          <t/>
        </is>
      </c>
      <c r="N643" s="29" t="inlineStr">
        <is>
          <t>否</t>
        </is>
      </c>
      <c r="O643" s="30" t="inlineStr">
        <is>
          <t/>
        </is>
      </c>
    </row>
    <row r="644">
      <c r="A644" s="16" t="inlineStr">
        <is>
          <t>#643</t>
        </is>
      </c>
      <c r="B644" s="17" t="inlineStr">
        <is>
          <t>DD63CFB48ACE4C358EB49232D6D4E7C1</t>
        </is>
      </c>
      <c r="C644" s="18" t="inlineStr">
        <is>
          <t>210681</t>
        </is>
      </c>
      <c r="D644" s="19" t="inlineStr">
        <is>
          <t>东港市</t>
        </is>
      </c>
      <c r="E644" s="20" t="inlineStr">
        <is>
          <t>东港市</t>
        </is>
      </c>
      <c r="F644" s="21" t="inlineStr">
        <is>
          <t/>
        </is>
      </c>
      <c r="G644" s="22" t="inlineStr">
        <is>
          <t/>
        </is>
      </c>
      <c r="H644" s="23" t="inlineStr">
        <is>
          <t>5</t>
        </is>
      </c>
      <c r="I644" s="24" t="inlineStr">
        <is>
          <t>5</t>
        </is>
      </c>
      <c r="J644" s="25" t="inlineStr">
        <is>
          <t>无子节点</t>
        </is>
      </c>
      <c r="K644" s="26" t="inlineStr">
        <is>
          <t>#638</t>
        </is>
      </c>
      <c r="L644" s="27" t="inlineStr">
        <is>
          <t>2022/05/05 08:43:22</t>
        </is>
      </c>
      <c r="M644" s="28" t="inlineStr">
        <is>
          <t/>
        </is>
      </c>
      <c r="N644" s="29" t="inlineStr">
        <is>
          <t>否</t>
        </is>
      </c>
      <c r="O644" s="30" t="inlineStr">
        <is>
          <t/>
        </is>
      </c>
    </row>
    <row r="645">
      <c r="A645" s="16" t="inlineStr">
        <is>
          <t>#644</t>
        </is>
      </c>
      <c r="B645" s="17" t="inlineStr">
        <is>
          <t>78FC6B74701E4EF7B067A4E8663D9917</t>
        </is>
      </c>
      <c r="C645" s="18" t="inlineStr">
        <is>
          <t>210682</t>
        </is>
      </c>
      <c r="D645" s="19" t="inlineStr">
        <is>
          <t>凤城市</t>
        </is>
      </c>
      <c r="E645" s="20" t="inlineStr">
        <is>
          <t>凤城市</t>
        </is>
      </c>
      <c r="F645" s="21" t="inlineStr">
        <is>
          <t/>
        </is>
      </c>
      <c r="G645" s="22" t="inlineStr">
        <is>
          <t/>
        </is>
      </c>
      <c r="H645" s="23" t="inlineStr">
        <is>
          <t>5</t>
        </is>
      </c>
      <c r="I645" s="24" t="inlineStr">
        <is>
          <t>6</t>
        </is>
      </c>
      <c r="J645" s="25" t="inlineStr">
        <is>
          <t>无子节点</t>
        </is>
      </c>
      <c r="K645" s="26" t="inlineStr">
        <is>
          <t>#638</t>
        </is>
      </c>
      <c r="L645" s="27" t="inlineStr">
        <is>
          <t>2022/05/05 08:43:22</t>
        </is>
      </c>
      <c r="M645" s="28" t="inlineStr">
        <is>
          <t/>
        </is>
      </c>
      <c r="N645" s="29" t="inlineStr">
        <is>
          <t>否</t>
        </is>
      </c>
      <c r="O645" s="30" t="inlineStr">
        <is>
          <t/>
        </is>
      </c>
    </row>
    <row r="646">
      <c r="A646" s="16" t="inlineStr">
        <is>
          <t>#645</t>
        </is>
      </c>
      <c r="B646" s="17" t="inlineStr">
        <is>
          <t>7726971719E049E9945A102F65C8C272</t>
        </is>
      </c>
      <c r="C646" s="18" t="inlineStr">
        <is>
          <t>210700</t>
        </is>
      </c>
      <c r="D646" s="19" t="inlineStr">
        <is>
          <t>锦州市</t>
        </is>
      </c>
      <c r="E646" s="20" t="inlineStr">
        <is>
          <t>锦州市</t>
        </is>
      </c>
      <c r="F646" s="21" t="inlineStr">
        <is>
          <t/>
        </is>
      </c>
      <c r="G646" s="22" t="inlineStr">
        <is>
          <t/>
        </is>
      </c>
      <c r="H646" s="23" t="inlineStr">
        <is>
          <t>4</t>
        </is>
      </c>
      <c r="I646" s="24" t="inlineStr">
        <is>
          <t>7</t>
        </is>
      </c>
      <c r="J646" s="25" t="inlineStr">
        <is>
          <t>有子节点</t>
        </is>
      </c>
      <c r="K646" s="26" t="inlineStr">
        <is>
          <t>#589</t>
        </is>
      </c>
      <c r="L646" s="27" t="inlineStr">
        <is>
          <t>2022/05/05 08:43:22</t>
        </is>
      </c>
      <c r="M646" s="28" t="inlineStr">
        <is>
          <t/>
        </is>
      </c>
      <c r="N646" s="29" t="inlineStr">
        <is>
          <t>否</t>
        </is>
      </c>
      <c r="O646" s="30" t="inlineStr">
        <is>
          <t/>
        </is>
      </c>
    </row>
    <row r="647">
      <c r="A647" s="16" t="inlineStr">
        <is>
          <t>#646</t>
        </is>
      </c>
      <c r="B647" s="17" t="inlineStr">
        <is>
          <t>BA746E319CAF4105AB48C380130B64B8</t>
        </is>
      </c>
      <c r="C647" s="18" t="inlineStr">
        <is>
          <t>210702</t>
        </is>
      </c>
      <c r="D647" s="19" t="inlineStr">
        <is>
          <t>古塔区</t>
        </is>
      </c>
      <c r="E647" s="20" t="inlineStr">
        <is>
          <t>古塔区</t>
        </is>
      </c>
      <c r="F647" s="21" t="inlineStr">
        <is>
          <t/>
        </is>
      </c>
      <c r="G647" s="22" t="inlineStr">
        <is>
          <t/>
        </is>
      </c>
      <c r="H647" s="23" t="inlineStr">
        <is>
          <t>5</t>
        </is>
      </c>
      <c r="I647" s="24" t="inlineStr">
        <is>
          <t>1</t>
        </is>
      </c>
      <c r="J647" s="25" t="inlineStr">
        <is>
          <t>无子节点</t>
        </is>
      </c>
      <c r="K647" s="26" t="inlineStr">
        <is>
          <t>#645</t>
        </is>
      </c>
      <c r="L647" s="27" t="inlineStr">
        <is>
          <t>2022/05/05 08:43:22</t>
        </is>
      </c>
      <c r="M647" s="28" t="inlineStr">
        <is>
          <t/>
        </is>
      </c>
      <c r="N647" s="29" t="inlineStr">
        <is>
          <t>否</t>
        </is>
      </c>
      <c r="O647" s="30" t="inlineStr">
        <is>
          <t/>
        </is>
      </c>
    </row>
    <row r="648">
      <c r="A648" s="16" t="inlineStr">
        <is>
          <t>#647</t>
        </is>
      </c>
      <c r="B648" s="17" t="inlineStr">
        <is>
          <t>10A48CE458BB4A0882DB69872A588259</t>
        </is>
      </c>
      <c r="C648" s="18" t="inlineStr">
        <is>
          <t>210703</t>
        </is>
      </c>
      <c r="D648" s="19" t="inlineStr">
        <is>
          <t>凌河区</t>
        </is>
      </c>
      <c r="E648" s="20" t="inlineStr">
        <is>
          <t>凌河区</t>
        </is>
      </c>
      <c r="F648" s="21" t="inlineStr">
        <is>
          <t/>
        </is>
      </c>
      <c r="G648" s="22" t="inlineStr">
        <is>
          <t/>
        </is>
      </c>
      <c r="H648" s="23" t="inlineStr">
        <is>
          <t>5</t>
        </is>
      </c>
      <c r="I648" s="24" t="inlineStr">
        <is>
          <t>2</t>
        </is>
      </c>
      <c r="J648" s="25" t="inlineStr">
        <is>
          <t>无子节点</t>
        </is>
      </c>
      <c r="K648" s="26" t="inlineStr">
        <is>
          <t>#645</t>
        </is>
      </c>
      <c r="L648" s="27" t="inlineStr">
        <is>
          <t>2022/05/05 08:43:22</t>
        </is>
      </c>
      <c r="M648" s="28" t="inlineStr">
        <is>
          <t/>
        </is>
      </c>
      <c r="N648" s="29" t="inlineStr">
        <is>
          <t>否</t>
        </is>
      </c>
      <c r="O648" s="30" t="inlineStr">
        <is>
          <t/>
        </is>
      </c>
    </row>
    <row r="649">
      <c r="A649" s="16" t="inlineStr">
        <is>
          <t>#648</t>
        </is>
      </c>
      <c r="B649" s="17" t="inlineStr">
        <is>
          <t>1941DA187AF7478FAC4A00D88A0476E7</t>
        </is>
      </c>
      <c r="C649" s="18" t="inlineStr">
        <is>
          <t>210711</t>
        </is>
      </c>
      <c r="D649" s="19" t="inlineStr">
        <is>
          <t>太和区</t>
        </is>
      </c>
      <c r="E649" s="20" t="inlineStr">
        <is>
          <t>太和区</t>
        </is>
      </c>
      <c r="F649" s="21" t="inlineStr">
        <is>
          <t/>
        </is>
      </c>
      <c r="G649" s="22" t="inlineStr">
        <is>
          <t/>
        </is>
      </c>
      <c r="H649" s="23" t="inlineStr">
        <is>
          <t>5</t>
        </is>
      </c>
      <c r="I649" s="24" t="inlineStr">
        <is>
          <t>3</t>
        </is>
      </c>
      <c r="J649" s="25" t="inlineStr">
        <is>
          <t>无子节点</t>
        </is>
      </c>
      <c r="K649" s="26" t="inlineStr">
        <is>
          <t>#645</t>
        </is>
      </c>
      <c r="L649" s="27" t="inlineStr">
        <is>
          <t>2022/05/05 08:43:22</t>
        </is>
      </c>
      <c r="M649" s="28" t="inlineStr">
        <is>
          <t/>
        </is>
      </c>
      <c r="N649" s="29" t="inlineStr">
        <is>
          <t>否</t>
        </is>
      </c>
      <c r="O649" s="30" t="inlineStr">
        <is>
          <t/>
        </is>
      </c>
    </row>
    <row r="650">
      <c r="A650" s="16" t="inlineStr">
        <is>
          <t>#649</t>
        </is>
      </c>
      <c r="B650" s="17" t="inlineStr">
        <is>
          <t>1ABAE6DEFDD044ED94B2723C551AB669</t>
        </is>
      </c>
      <c r="C650" s="18" t="inlineStr">
        <is>
          <t>210726</t>
        </is>
      </c>
      <c r="D650" s="19" t="inlineStr">
        <is>
          <t>黑山县</t>
        </is>
      </c>
      <c r="E650" s="20" t="inlineStr">
        <is>
          <t>黑山县</t>
        </is>
      </c>
      <c r="F650" s="21" t="inlineStr">
        <is>
          <t/>
        </is>
      </c>
      <c r="G650" s="22" t="inlineStr">
        <is>
          <t/>
        </is>
      </c>
      <c r="H650" s="23" t="inlineStr">
        <is>
          <t>5</t>
        </is>
      </c>
      <c r="I650" s="24" t="inlineStr">
        <is>
          <t>4</t>
        </is>
      </c>
      <c r="J650" s="25" t="inlineStr">
        <is>
          <t>无子节点</t>
        </is>
      </c>
      <c r="K650" s="26" t="inlineStr">
        <is>
          <t>#645</t>
        </is>
      </c>
      <c r="L650" s="27" t="inlineStr">
        <is>
          <t>2022/05/05 08:43:22</t>
        </is>
      </c>
      <c r="M650" s="28" t="inlineStr">
        <is>
          <t/>
        </is>
      </c>
      <c r="N650" s="29" t="inlineStr">
        <is>
          <t>否</t>
        </is>
      </c>
      <c r="O650" s="30" t="inlineStr">
        <is>
          <t/>
        </is>
      </c>
    </row>
    <row r="651">
      <c r="A651" s="16" t="inlineStr">
        <is>
          <t>#650</t>
        </is>
      </c>
      <c r="B651" s="17" t="inlineStr">
        <is>
          <t>73FC5C74ECA24728A7F07DC489EF6D2B</t>
        </is>
      </c>
      <c r="C651" s="18" t="inlineStr">
        <is>
          <t>210727</t>
        </is>
      </c>
      <c r="D651" s="19" t="inlineStr">
        <is>
          <t>义县</t>
        </is>
      </c>
      <c r="E651" s="20" t="inlineStr">
        <is>
          <t>义县</t>
        </is>
      </c>
      <c r="F651" s="21" t="inlineStr">
        <is>
          <t/>
        </is>
      </c>
      <c r="G651" s="22" t="inlineStr">
        <is>
          <t/>
        </is>
      </c>
      <c r="H651" s="23" t="inlineStr">
        <is>
          <t>5</t>
        </is>
      </c>
      <c r="I651" s="24" t="inlineStr">
        <is>
          <t>5</t>
        </is>
      </c>
      <c r="J651" s="25" t="inlineStr">
        <is>
          <t>无子节点</t>
        </is>
      </c>
      <c r="K651" s="26" t="inlineStr">
        <is>
          <t>#645</t>
        </is>
      </c>
      <c r="L651" s="27" t="inlineStr">
        <is>
          <t>2022/05/05 08:43:22</t>
        </is>
      </c>
      <c r="M651" s="28" t="inlineStr">
        <is>
          <t/>
        </is>
      </c>
      <c r="N651" s="29" t="inlineStr">
        <is>
          <t>否</t>
        </is>
      </c>
      <c r="O651" s="30" t="inlineStr">
        <is>
          <t/>
        </is>
      </c>
    </row>
    <row r="652">
      <c r="A652" s="16" t="inlineStr">
        <is>
          <t>#651</t>
        </is>
      </c>
      <c r="B652" s="17" t="inlineStr">
        <is>
          <t>D97254B6AB7044E1B3B5A465650A73F2</t>
        </is>
      </c>
      <c r="C652" s="18" t="inlineStr">
        <is>
          <t>210781</t>
        </is>
      </c>
      <c r="D652" s="19" t="inlineStr">
        <is>
          <t>凌海市</t>
        </is>
      </c>
      <c r="E652" s="20" t="inlineStr">
        <is>
          <t>凌海市</t>
        </is>
      </c>
      <c r="F652" s="21" t="inlineStr">
        <is>
          <t/>
        </is>
      </c>
      <c r="G652" s="22" t="inlineStr">
        <is>
          <t/>
        </is>
      </c>
      <c r="H652" s="23" t="inlineStr">
        <is>
          <t>5</t>
        </is>
      </c>
      <c r="I652" s="24" t="inlineStr">
        <is>
          <t>6</t>
        </is>
      </c>
      <c r="J652" s="25" t="inlineStr">
        <is>
          <t>无子节点</t>
        </is>
      </c>
      <c r="K652" s="26" t="inlineStr">
        <is>
          <t>#645</t>
        </is>
      </c>
      <c r="L652" s="27" t="inlineStr">
        <is>
          <t>2022/05/05 08:43:22</t>
        </is>
      </c>
      <c r="M652" s="28" t="inlineStr">
        <is>
          <t/>
        </is>
      </c>
      <c r="N652" s="29" t="inlineStr">
        <is>
          <t>否</t>
        </is>
      </c>
      <c r="O652" s="30" t="inlineStr">
        <is>
          <t/>
        </is>
      </c>
    </row>
    <row r="653">
      <c r="A653" s="16" t="inlineStr">
        <is>
          <t>#652</t>
        </is>
      </c>
      <c r="B653" s="17" t="inlineStr">
        <is>
          <t>FB55F16C4CBB40049958FC754A9B8F31</t>
        </is>
      </c>
      <c r="C653" s="18" t="inlineStr">
        <is>
          <t>210782</t>
        </is>
      </c>
      <c r="D653" s="19" t="inlineStr">
        <is>
          <t>北镇市</t>
        </is>
      </c>
      <c r="E653" s="20" t="inlineStr">
        <is>
          <t>北镇市</t>
        </is>
      </c>
      <c r="F653" s="21" t="inlineStr">
        <is>
          <t/>
        </is>
      </c>
      <c r="G653" s="22" t="inlineStr">
        <is>
          <t/>
        </is>
      </c>
      <c r="H653" s="23" t="inlineStr">
        <is>
          <t>5</t>
        </is>
      </c>
      <c r="I653" s="24" t="inlineStr">
        <is>
          <t>7</t>
        </is>
      </c>
      <c r="J653" s="25" t="inlineStr">
        <is>
          <t>无子节点</t>
        </is>
      </c>
      <c r="K653" s="26" t="inlineStr">
        <is>
          <t>#645</t>
        </is>
      </c>
      <c r="L653" s="27" t="inlineStr">
        <is>
          <t>2022/05/05 08:43:22</t>
        </is>
      </c>
      <c r="M653" s="28" t="inlineStr">
        <is>
          <t/>
        </is>
      </c>
      <c r="N653" s="29" t="inlineStr">
        <is>
          <t>否</t>
        </is>
      </c>
      <c r="O653" s="30" t="inlineStr">
        <is>
          <t/>
        </is>
      </c>
    </row>
    <row r="654">
      <c r="A654" s="16" t="inlineStr">
        <is>
          <t>#653</t>
        </is>
      </c>
      <c r="B654" s="17" t="inlineStr">
        <is>
          <t>BBB7FFA334E44379878F3B393D011D61</t>
        </is>
      </c>
      <c r="C654" s="18" t="inlineStr">
        <is>
          <t>210800</t>
        </is>
      </c>
      <c r="D654" s="19" t="inlineStr">
        <is>
          <t>营口市</t>
        </is>
      </c>
      <c r="E654" s="20" t="inlineStr">
        <is>
          <t>营口市</t>
        </is>
      </c>
      <c r="F654" s="21" t="inlineStr">
        <is>
          <t/>
        </is>
      </c>
      <c r="G654" s="22" t="inlineStr">
        <is>
          <t/>
        </is>
      </c>
      <c r="H654" s="23" t="inlineStr">
        <is>
          <t>4</t>
        </is>
      </c>
      <c r="I654" s="24" t="inlineStr">
        <is>
          <t>8</t>
        </is>
      </c>
      <c r="J654" s="25" t="inlineStr">
        <is>
          <t>有子节点</t>
        </is>
      </c>
      <c r="K654" s="26" t="inlineStr">
        <is>
          <t>#589</t>
        </is>
      </c>
      <c r="L654" s="27" t="inlineStr">
        <is>
          <t>2022/05/05 08:43:22</t>
        </is>
      </c>
      <c r="M654" s="28" t="inlineStr">
        <is>
          <t/>
        </is>
      </c>
      <c r="N654" s="29" t="inlineStr">
        <is>
          <t>否</t>
        </is>
      </c>
      <c r="O654" s="30" t="inlineStr">
        <is>
          <t/>
        </is>
      </c>
    </row>
    <row r="655">
      <c r="A655" s="16" t="inlineStr">
        <is>
          <t>#654</t>
        </is>
      </c>
      <c r="B655" s="17" t="inlineStr">
        <is>
          <t>79F12223EBC0408CADF00EBC3E2CE3F8</t>
        </is>
      </c>
      <c r="C655" s="18" t="inlineStr">
        <is>
          <t>210802</t>
        </is>
      </c>
      <c r="D655" s="19" t="inlineStr">
        <is>
          <t>站前区</t>
        </is>
      </c>
      <c r="E655" s="20" t="inlineStr">
        <is>
          <t>站前区</t>
        </is>
      </c>
      <c r="F655" s="21" t="inlineStr">
        <is>
          <t/>
        </is>
      </c>
      <c r="G655" s="22" t="inlineStr">
        <is>
          <t/>
        </is>
      </c>
      <c r="H655" s="23" t="inlineStr">
        <is>
          <t>5</t>
        </is>
      </c>
      <c r="I655" s="24" t="inlineStr">
        <is>
          <t>1</t>
        </is>
      </c>
      <c r="J655" s="25" t="inlineStr">
        <is>
          <t>无子节点</t>
        </is>
      </c>
      <c r="K655" s="26" t="inlineStr">
        <is>
          <t>#653</t>
        </is>
      </c>
      <c r="L655" s="27" t="inlineStr">
        <is>
          <t>2022/05/05 08:43:22</t>
        </is>
      </c>
      <c r="M655" s="28" t="inlineStr">
        <is>
          <t/>
        </is>
      </c>
      <c r="N655" s="29" t="inlineStr">
        <is>
          <t>否</t>
        </is>
      </c>
      <c r="O655" s="30" t="inlineStr">
        <is>
          <t/>
        </is>
      </c>
    </row>
    <row r="656">
      <c r="A656" s="16" t="inlineStr">
        <is>
          <t>#655</t>
        </is>
      </c>
      <c r="B656" s="17" t="inlineStr">
        <is>
          <t>A56B66E994C242DD82C9BC723A94341F</t>
        </is>
      </c>
      <c r="C656" s="18" t="inlineStr">
        <is>
          <t>210803</t>
        </is>
      </c>
      <c r="D656" s="19" t="inlineStr">
        <is>
          <t>西市区</t>
        </is>
      </c>
      <c r="E656" s="20" t="inlineStr">
        <is>
          <t>西市区</t>
        </is>
      </c>
      <c r="F656" s="21" t="inlineStr">
        <is>
          <t/>
        </is>
      </c>
      <c r="G656" s="22" t="inlineStr">
        <is>
          <t/>
        </is>
      </c>
      <c r="H656" s="23" t="inlineStr">
        <is>
          <t>5</t>
        </is>
      </c>
      <c r="I656" s="24" t="inlineStr">
        <is>
          <t>2</t>
        </is>
      </c>
      <c r="J656" s="25" t="inlineStr">
        <is>
          <t>无子节点</t>
        </is>
      </c>
      <c r="K656" s="26" t="inlineStr">
        <is>
          <t>#653</t>
        </is>
      </c>
      <c r="L656" s="27" t="inlineStr">
        <is>
          <t>2022/05/05 08:43:22</t>
        </is>
      </c>
      <c r="M656" s="28" t="inlineStr">
        <is>
          <t/>
        </is>
      </c>
      <c r="N656" s="29" t="inlineStr">
        <is>
          <t>否</t>
        </is>
      </c>
      <c r="O656" s="30" t="inlineStr">
        <is>
          <t/>
        </is>
      </c>
    </row>
    <row r="657">
      <c r="A657" s="16" t="inlineStr">
        <is>
          <t>#656</t>
        </is>
      </c>
      <c r="B657" s="17" t="inlineStr">
        <is>
          <t>6F23D3E79C754087BA3D95E0C352E669</t>
        </is>
      </c>
      <c r="C657" s="18" t="inlineStr">
        <is>
          <t>210804</t>
        </is>
      </c>
      <c r="D657" s="19" t="inlineStr">
        <is>
          <t>鲅鱼圈区</t>
        </is>
      </c>
      <c r="E657" s="20" t="inlineStr">
        <is>
          <t>鲅鱼圈区</t>
        </is>
      </c>
      <c r="F657" s="21" t="inlineStr">
        <is>
          <t/>
        </is>
      </c>
      <c r="G657" s="22" t="inlineStr">
        <is>
          <t/>
        </is>
      </c>
      <c r="H657" s="23" t="inlineStr">
        <is>
          <t>5</t>
        </is>
      </c>
      <c r="I657" s="24" t="inlineStr">
        <is>
          <t>3</t>
        </is>
      </c>
      <c r="J657" s="25" t="inlineStr">
        <is>
          <t>无子节点</t>
        </is>
      </c>
      <c r="K657" s="26" t="inlineStr">
        <is>
          <t>#653</t>
        </is>
      </c>
      <c r="L657" s="27" t="inlineStr">
        <is>
          <t>2022/05/05 08:43:22</t>
        </is>
      </c>
      <c r="M657" s="28" t="inlineStr">
        <is>
          <t/>
        </is>
      </c>
      <c r="N657" s="29" t="inlineStr">
        <is>
          <t>否</t>
        </is>
      </c>
      <c r="O657" s="30" t="inlineStr">
        <is>
          <t/>
        </is>
      </c>
    </row>
    <row r="658">
      <c r="A658" s="16" t="inlineStr">
        <is>
          <t>#657</t>
        </is>
      </c>
      <c r="B658" s="17" t="inlineStr">
        <is>
          <t>E504C3A68E29496ABD19D59DFD2126E4</t>
        </is>
      </c>
      <c r="C658" s="18" t="inlineStr">
        <is>
          <t>210811</t>
        </is>
      </c>
      <c r="D658" s="19" t="inlineStr">
        <is>
          <t>老边区</t>
        </is>
      </c>
      <c r="E658" s="20" t="inlineStr">
        <is>
          <t>老边区</t>
        </is>
      </c>
      <c r="F658" s="21" t="inlineStr">
        <is>
          <t/>
        </is>
      </c>
      <c r="G658" s="22" t="inlineStr">
        <is>
          <t/>
        </is>
      </c>
      <c r="H658" s="23" t="inlineStr">
        <is>
          <t>5</t>
        </is>
      </c>
      <c r="I658" s="24" t="inlineStr">
        <is>
          <t>4</t>
        </is>
      </c>
      <c r="J658" s="25" t="inlineStr">
        <is>
          <t>无子节点</t>
        </is>
      </c>
      <c r="K658" s="26" t="inlineStr">
        <is>
          <t>#653</t>
        </is>
      </c>
      <c r="L658" s="27" t="inlineStr">
        <is>
          <t>2022/05/05 08:43:22</t>
        </is>
      </c>
      <c r="M658" s="28" t="inlineStr">
        <is>
          <t/>
        </is>
      </c>
      <c r="N658" s="29" t="inlineStr">
        <is>
          <t>否</t>
        </is>
      </c>
      <c r="O658" s="30" t="inlineStr">
        <is>
          <t/>
        </is>
      </c>
    </row>
    <row r="659">
      <c r="A659" s="16" t="inlineStr">
        <is>
          <t>#658</t>
        </is>
      </c>
      <c r="B659" s="17" t="inlineStr">
        <is>
          <t>E9BEE4B79FC8458ABB6C840BBF727AEB</t>
        </is>
      </c>
      <c r="C659" s="18" t="inlineStr">
        <is>
          <t>210881</t>
        </is>
      </c>
      <c r="D659" s="19" t="inlineStr">
        <is>
          <t>盖州市</t>
        </is>
      </c>
      <c r="E659" s="20" t="inlineStr">
        <is>
          <t>盖州市</t>
        </is>
      </c>
      <c r="F659" s="21" t="inlineStr">
        <is>
          <t/>
        </is>
      </c>
      <c r="G659" s="22" t="inlineStr">
        <is>
          <t/>
        </is>
      </c>
      <c r="H659" s="23" t="inlineStr">
        <is>
          <t>5</t>
        </is>
      </c>
      <c r="I659" s="24" t="inlineStr">
        <is>
          <t>5</t>
        </is>
      </c>
      <c r="J659" s="25" t="inlineStr">
        <is>
          <t>无子节点</t>
        </is>
      </c>
      <c r="K659" s="26" t="inlineStr">
        <is>
          <t>#653</t>
        </is>
      </c>
      <c r="L659" s="27" t="inlineStr">
        <is>
          <t>2022/05/05 08:43:22</t>
        </is>
      </c>
      <c r="M659" s="28" t="inlineStr">
        <is>
          <t/>
        </is>
      </c>
      <c r="N659" s="29" t="inlineStr">
        <is>
          <t>否</t>
        </is>
      </c>
      <c r="O659" s="30" t="inlineStr">
        <is>
          <t/>
        </is>
      </c>
    </row>
    <row r="660">
      <c r="A660" s="16" t="inlineStr">
        <is>
          <t>#659</t>
        </is>
      </c>
      <c r="B660" s="17" t="inlineStr">
        <is>
          <t>17416159FE5A4E8E8E7BB15FE81C595D</t>
        </is>
      </c>
      <c r="C660" s="18" t="inlineStr">
        <is>
          <t>210882</t>
        </is>
      </c>
      <c r="D660" s="19" t="inlineStr">
        <is>
          <t>大石桥市</t>
        </is>
      </c>
      <c r="E660" s="20" t="inlineStr">
        <is>
          <t>大石桥市</t>
        </is>
      </c>
      <c r="F660" s="21" t="inlineStr">
        <is>
          <t/>
        </is>
      </c>
      <c r="G660" s="22" t="inlineStr">
        <is>
          <t/>
        </is>
      </c>
      <c r="H660" s="23" t="inlineStr">
        <is>
          <t>5</t>
        </is>
      </c>
      <c r="I660" s="24" t="inlineStr">
        <is>
          <t>6</t>
        </is>
      </c>
      <c r="J660" s="25" t="inlineStr">
        <is>
          <t>无子节点</t>
        </is>
      </c>
      <c r="K660" s="26" t="inlineStr">
        <is>
          <t>#653</t>
        </is>
      </c>
      <c r="L660" s="27" t="inlineStr">
        <is>
          <t>2022/05/05 08:43:22</t>
        </is>
      </c>
      <c r="M660" s="28" t="inlineStr">
        <is>
          <t/>
        </is>
      </c>
      <c r="N660" s="29" t="inlineStr">
        <is>
          <t>否</t>
        </is>
      </c>
      <c r="O660" s="30" t="inlineStr">
        <is>
          <t/>
        </is>
      </c>
    </row>
    <row r="661">
      <c r="A661" s="16" t="inlineStr">
        <is>
          <t>#660</t>
        </is>
      </c>
      <c r="B661" s="17" t="inlineStr">
        <is>
          <t>61219D6BE11D4DEC911F7356CEA8F0E6</t>
        </is>
      </c>
      <c r="C661" s="18" t="inlineStr">
        <is>
          <t>210900</t>
        </is>
      </c>
      <c r="D661" s="19" t="inlineStr">
        <is>
          <t>阜新市</t>
        </is>
      </c>
      <c r="E661" s="20" t="inlineStr">
        <is>
          <t>阜新市</t>
        </is>
      </c>
      <c r="F661" s="21" t="inlineStr">
        <is>
          <t/>
        </is>
      </c>
      <c r="G661" s="22" t="inlineStr">
        <is>
          <t/>
        </is>
      </c>
      <c r="H661" s="23" t="inlineStr">
        <is>
          <t>4</t>
        </is>
      </c>
      <c r="I661" s="24" t="inlineStr">
        <is>
          <t>9</t>
        </is>
      </c>
      <c r="J661" s="25" t="inlineStr">
        <is>
          <t>有子节点</t>
        </is>
      </c>
      <c r="K661" s="26" t="inlineStr">
        <is>
          <t>#589</t>
        </is>
      </c>
      <c r="L661" s="27" t="inlineStr">
        <is>
          <t>2022/05/05 08:43:22</t>
        </is>
      </c>
      <c r="M661" s="28" t="inlineStr">
        <is>
          <t/>
        </is>
      </c>
      <c r="N661" s="29" t="inlineStr">
        <is>
          <t>否</t>
        </is>
      </c>
      <c r="O661" s="30" t="inlineStr">
        <is>
          <t/>
        </is>
      </c>
    </row>
    <row r="662">
      <c r="A662" s="16" t="inlineStr">
        <is>
          <t>#661</t>
        </is>
      </c>
      <c r="B662" s="17" t="inlineStr">
        <is>
          <t>DEE3258F68B243878298A0356FF6672E</t>
        </is>
      </c>
      <c r="C662" s="18" t="inlineStr">
        <is>
          <t>210902</t>
        </is>
      </c>
      <c r="D662" s="19" t="inlineStr">
        <is>
          <t>海州区</t>
        </is>
      </c>
      <c r="E662" s="20" t="inlineStr">
        <is>
          <t>海州区</t>
        </is>
      </c>
      <c r="F662" s="21" t="inlineStr">
        <is>
          <t/>
        </is>
      </c>
      <c r="G662" s="22" t="inlineStr">
        <is>
          <t/>
        </is>
      </c>
      <c r="H662" s="23" t="inlineStr">
        <is>
          <t>5</t>
        </is>
      </c>
      <c r="I662" s="24" t="inlineStr">
        <is>
          <t>1</t>
        </is>
      </c>
      <c r="J662" s="25" t="inlineStr">
        <is>
          <t>无子节点</t>
        </is>
      </c>
      <c r="K662" s="26" t="inlineStr">
        <is>
          <t>#660</t>
        </is>
      </c>
      <c r="L662" s="27" t="inlineStr">
        <is>
          <t>2022/05/05 08:43:22</t>
        </is>
      </c>
      <c r="M662" s="28" t="inlineStr">
        <is>
          <t/>
        </is>
      </c>
      <c r="N662" s="29" t="inlineStr">
        <is>
          <t>否</t>
        </is>
      </c>
      <c r="O662" s="30" t="inlineStr">
        <is>
          <t/>
        </is>
      </c>
    </row>
    <row r="663">
      <c r="A663" s="16" t="inlineStr">
        <is>
          <t>#662</t>
        </is>
      </c>
      <c r="B663" s="17" t="inlineStr">
        <is>
          <t>CB32A40BCD654285B56BF40E4A4E9336</t>
        </is>
      </c>
      <c r="C663" s="18" t="inlineStr">
        <is>
          <t>210903</t>
        </is>
      </c>
      <c r="D663" s="19" t="inlineStr">
        <is>
          <t>新邱区</t>
        </is>
      </c>
      <c r="E663" s="20" t="inlineStr">
        <is>
          <t>新邱区</t>
        </is>
      </c>
      <c r="F663" s="21" t="inlineStr">
        <is>
          <t/>
        </is>
      </c>
      <c r="G663" s="22" t="inlineStr">
        <is>
          <t/>
        </is>
      </c>
      <c r="H663" s="23" t="inlineStr">
        <is>
          <t>5</t>
        </is>
      </c>
      <c r="I663" s="24" t="inlineStr">
        <is>
          <t>2</t>
        </is>
      </c>
      <c r="J663" s="25" t="inlineStr">
        <is>
          <t>无子节点</t>
        </is>
      </c>
      <c r="K663" s="26" t="inlineStr">
        <is>
          <t>#660</t>
        </is>
      </c>
      <c r="L663" s="27" t="inlineStr">
        <is>
          <t>2022/05/05 08:43:22</t>
        </is>
      </c>
      <c r="M663" s="28" t="inlineStr">
        <is>
          <t/>
        </is>
      </c>
      <c r="N663" s="29" t="inlineStr">
        <is>
          <t>否</t>
        </is>
      </c>
      <c r="O663" s="30" t="inlineStr">
        <is>
          <t/>
        </is>
      </c>
    </row>
    <row r="664">
      <c r="A664" s="16" t="inlineStr">
        <is>
          <t>#663</t>
        </is>
      </c>
      <c r="B664" s="17" t="inlineStr">
        <is>
          <t>587DA9428F1F4C41A496104AADA01073</t>
        </is>
      </c>
      <c r="C664" s="18" t="inlineStr">
        <is>
          <t>210904</t>
        </is>
      </c>
      <c r="D664" s="19" t="inlineStr">
        <is>
          <t>太平区</t>
        </is>
      </c>
      <c r="E664" s="20" t="inlineStr">
        <is>
          <t>太平区</t>
        </is>
      </c>
      <c r="F664" s="21" t="inlineStr">
        <is>
          <t/>
        </is>
      </c>
      <c r="G664" s="22" t="inlineStr">
        <is>
          <t/>
        </is>
      </c>
      <c r="H664" s="23" t="inlineStr">
        <is>
          <t>5</t>
        </is>
      </c>
      <c r="I664" s="24" t="inlineStr">
        <is>
          <t>3</t>
        </is>
      </c>
      <c r="J664" s="25" t="inlineStr">
        <is>
          <t>无子节点</t>
        </is>
      </c>
      <c r="K664" s="26" t="inlineStr">
        <is>
          <t>#660</t>
        </is>
      </c>
      <c r="L664" s="27" t="inlineStr">
        <is>
          <t>2022/05/05 08:43:22</t>
        </is>
      </c>
      <c r="M664" s="28" t="inlineStr">
        <is>
          <t/>
        </is>
      </c>
      <c r="N664" s="29" t="inlineStr">
        <is>
          <t>否</t>
        </is>
      </c>
      <c r="O664" s="30" t="inlineStr">
        <is>
          <t/>
        </is>
      </c>
    </row>
    <row r="665">
      <c r="A665" s="16" t="inlineStr">
        <is>
          <t>#664</t>
        </is>
      </c>
      <c r="B665" s="17" t="inlineStr">
        <is>
          <t>7A79E42D8C7646E28DFE5AFDF3CC614F</t>
        </is>
      </c>
      <c r="C665" s="18" t="inlineStr">
        <is>
          <t>210905</t>
        </is>
      </c>
      <c r="D665" s="19" t="inlineStr">
        <is>
          <t>清河门区</t>
        </is>
      </c>
      <c r="E665" s="20" t="inlineStr">
        <is>
          <t>清河门区</t>
        </is>
      </c>
      <c r="F665" s="21" t="inlineStr">
        <is>
          <t/>
        </is>
      </c>
      <c r="G665" s="22" t="inlineStr">
        <is>
          <t/>
        </is>
      </c>
      <c r="H665" s="23" t="inlineStr">
        <is>
          <t>5</t>
        </is>
      </c>
      <c r="I665" s="24" t="inlineStr">
        <is>
          <t>4</t>
        </is>
      </c>
      <c r="J665" s="25" t="inlineStr">
        <is>
          <t>无子节点</t>
        </is>
      </c>
      <c r="K665" s="26" t="inlineStr">
        <is>
          <t>#660</t>
        </is>
      </c>
      <c r="L665" s="27" t="inlineStr">
        <is>
          <t>2022/05/05 08:43:22</t>
        </is>
      </c>
      <c r="M665" s="28" t="inlineStr">
        <is>
          <t/>
        </is>
      </c>
      <c r="N665" s="29" t="inlineStr">
        <is>
          <t>否</t>
        </is>
      </c>
      <c r="O665" s="30" t="inlineStr">
        <is>
          <t/>
        </is>
      </c>
    </row>
    <row r="666">
      <c r="A666" s="16" t="inlineStr">
        <is>
          <t>#665</t>
        </is>
      </c>
      <c r="B666" s="17" t="inlineStr">
        <is>
          <t>DF14D0C19EC74B9FBB8507725A1F3D75</t>
        </is>
      </c>
      <c r="C666" s="18" t="inlineStr">
        <is>
          <t>210911</t>
        </is>
      </c>
      <c r="D666" s="19" t="inlineStr">
        <is>
          <t>细河区</t>
        </is>
      </c>
      <c r="E666" s="20" t="inlineStr">
        <is>
          <t>细河区</t>
        </is>
      </c>
      <c r="F666" s="21" t="inlineStr">
        <is>
          <t/>
        </is>
      </c>
      <c r="G666" s="22" t="inlineStr">
        <is>
          <t/>
        </is>
      </c>
      <c r="H666" s="23" t="inlineStr">
        <is>
          <t>5</t>
        </is>
      </c>
      <c r="I666" s="24" t="inlineStr">
        <is>
          <t>5</t>
        </is>
      </c>
      <c r="J666" s="25" t="inlineStr">
        <is>
          <t>无子节点</t>
        </is>
      </c>
      <c r="K666" s="26" t="inlineStr">
        <is>
          <t>#660</t>
        </is>
      </c>
      <c r="L666" s="27" t="inlineStr">
        <is>
          <t>2022/05/05 08:43:22</t>
        </is>
      </c>
      <c r="M666" s="28" t="inlineStr">
        <is>
          <t/>
        </is>
      </c>
      <c r="N666" s="29" t="inlineStr">
        <is>
          <t>否</t>
        </is>
      </c>
      <c r="O666" s="30" t="inlineStr">
        <is>
          <t/>
        </is>
      </c>
    </row>
    <row r="667">
      <c r="A667" s="16" t="inlineStr">
        <is>
          <t>#666</t>
        </is>
      </c>
      <c r="B667" s="17" t="inlineStr">
        <is>
          <t>CD771EF0BEFD474E87548C8A2168B6F4</t>
        </is>
      </c>
      <c r="C667" s="18" t="inlineStr">
        <is>
          <t>210921</t>
        </is>
      </c>
      <c r="D667" s="19" t="inlineStr">
        <is>
          <t>阜新蒙古族自治县</t>
        </is>
      </c>
      <c r="E667" s="20" t="inlineStr">
        <is>
          <t>阜新蒙古族自治县</t>
        </is>
      </c>
      <c r="F667" s="21" t="inlineStr">
        <is>
          <t/>
        </is>
      </c>
      <c r="G667" s="22" t="inlineStr">
        <is>
          <t/>
        </is>
      </c>
      <c r="H667" s="23" t="inlineStr">
        <is>
          <t>5</t>
        </is>
      </c>
      <c r="I667" s="24" t="inlineStr">
        <is>
          <t>6</t>
        </is>
      </c>
      <c r="J667" s="25" t="inlineStr">
        <is>
          <t>无子节点</t>
        </is>
      </c>
      <c r="K667" s="26" t="inlineStr">
        <is>
          <t>#660</t>
        </is>
      </c>
      <c r="L667" s="27" t="inlineStr">
        <is>
          <t>2022/05/05 08:43:22</t>
        </is>
      </c>
      <c r="M667" s="28" t="inlineStr">
        <is>
          <t/>
        </is>
      </c>
      <c r="N667" s="29" t="inlineStr">
        <is>
          <t>否</t>
        </is>
      </c>
      <c r="O667" s="30" t="inlineStr">
        <is>
          <t/>
        </is>
      </c>
    </row>
    <row r="668">
      <c r="A668" s="16" t="inlineStr">
        <is>
          <t>#667</t>
        </is>
      </c>
      <c r="B668" s="17" t="inlineStr">
        <is>
          <t>F345C1BC797D4B29BB9FA0DF0E0338B2</t>
        </is>
      </c>
      <c r="C668" s="18" t="inlineStr">
        <is>
          <t>210922</t>
        </is>
      </c>
      <c r="D668" s="19" t="inlineStr">
        <is>
          <t>彰武县</t>
        </is>
      </c>
      <c r="E668" s="20" t="inlineStr">
        <is>
          <t>彰武县</t>
        </is>
      </c>
      <c r="F668" s="21" t="inlineStr">
        <is>
          <t/>
        </is>
      </c>
      <c r="G668" s="22" t="inlineStr">
        <is>
          <t/>
        </is>
      </c>
      <c r="H668" s="23" t="inlineStr">
        <is>
          <t>5</t>
        </is>
      </c>
      <c r="I668" s="24" t="inlineStr">
        <is>
          <t>7</t>
        </is>
      </c>
      <c r="J668" s="25" t="inlineStr">
        <is>
          <t>无子节点</t>
        </is>
      </c>
      <c r="K668" s="26" t="inlineStr">
        <is>
          <t>#660</t>
        </is>
      </c>
      <c r="L668" s="27" t="inlineStr">
        <is>
          <t>2022/05/05 08:43:22</t>
        </is>
      </c>
      <c r="M668" s="28" t="inlineStr">
        <is>
          <t/>
        </is>
      </c>
      <c r="N668" s="29" t="inlineStr">
        <is>
          <t>否</t>
        </is>
      </c>
      <c r="O668" s="30" t="inlineStr">
        <is>
          <t/>
        </is>
      </c>
    </row>
    <row r="669">
      <c r="A669" s="16" t="inlineStr">
        <is>
          <t>#668</t>
        </is>
      </c>
      <c r="B669" s="17" t="inlineStr">
        <is>
          <t>B3F0AB8D39344ED2919657B098D4B727</t>
        </is>
      </c>
      <c r="C669" s="18" t="inlineStr">
        <is>
          <t>211000</t>
        </is>
      </c>
      <c r="D669" s="19" t="inlineStr">
        <is>
          <t>辽阳市</t>
        </is>
      </c>
      <c r="E669" s="20" t="inlineStr">
        <is>
          <t>辽阳市</t>
        </is>
      </c>
      <c r="F669" s="21" t="inlineStr">
        <is>
          <t/>
        </is>
      </c>
      <c r="G669" s="22" t="inlineStr">
        <is>
          <t/>
        </is>
      </c>
      <c r="H669" s="23" t="inlineStr">
        <is>
          <t>4</t>
        </is>
      </c>
      <c r="I669" s="24" t="inlineStr">
        <is>
          <t>10</t>
        </is>
      </c>
      <c r="J669" s="25" t="inlineStr">
        <is>
          <t>有子节点</t>
        </is>
      </c>
      <c r="K669" s="26" t="inlineStr">
        <is>
          <t>#589</t>
        </is>
      </c>
      <c r="L669" s="27" t="inlineStr">
        <is>
          <t>2022/05/05 08:43:22</t>
        </is>
      </c>
      <c r="M669" s="28" t="inlineStr">
        <is>
          <t/>
        </is>
      </c>
      <c r="N669" s="29" t="inlineStr">
        <is>
          <t>否</t>
        </is>
      </c>
      <c r="O669" s="30" t="inlineStr">
        <is>
          <t/>
        </is>
      </c>
    </row>
    <row r="670">
      <c r="A670" s="16" t="inlineStr">
        <is>
          <t>#669</t>
        </is>
      </c>
      <c r="B670" s="17" t="inlineStr">
        <is>
          <t>926185B232DF4DA0980DD5CF796BA62F</t>
        </is>
      </c>
      <c r="C670" s="18" t="inlineStr">
        <is>
          <t>211002</t>
        </is>
      </c>
      <c r="D670" s="19" t="inlineStr">
        <is>
          <t>白塔区</t>
        </is>
      </c>
      <c r="E670" s="20" t="inlineStr">
        <is>
          <t>白塔区</t>
        </is>
      </c>
      <c r="F670" s="21" t="inlineStr">
        <is>
          <t/>
        </is>
      </c>
      <c r="G670" s="22" t="inlineStr">
        <is>
          <t/>
        </is>
      </c>
      <c r="H670" s="23" t="inlineStr">
        <is>
          <t>5</t>
        </is>
      </c>
      <c r="I670" s="24" t="inlineStr">
        <is>
          <t>1</t>
        </is>
      </c>
      <c r="J670" s="25" t="inlineStr">
        <is>
          <t>无子节点</t>
        </is>
      </c>
      <c r="K670" s="26" t="inlineStr">
        <is>
          <t>#668</t>
        </is>
      </c>
      <c r="L670" s="27" t="inlineStr">
        <is>
          <t>2022/05/05 08:43:22</t>
        </is>
      </c>
      <c r="M670" s="28" t="inlineStr">
        <is>
          <t/>
        </is>
      </c>
      <c r="N670" s="29" t="inlineStr">
        <is>
          <t>否</t>
        </is>
      </c>
      <c r="O670" s="30" t="inlineStr">
        <is>
          <t/>
        </is>
      </c>
    </row>
    <row r="671">
      <c r="A671" s="16" t="inlineStr">
        <is>
          <t>#670</t>
        </is>
      </c>
      <c r="B671" s="17" t="inlineStr">
        <is>
          <t>6D2FDB697F224DAE9EBA44086EE0239B</t>
        </is>
      </c>
      <c r="C671" s="18" t="inlineStr">
        <is>
          <t>211003</t>
        </is>
      </c>
      <c r="D671" s="19" t="inlineStr">
        <is>
          <t>文圣区</t>
        </is>
      </c>
      <c r="E671" s="20" t="inlineStr">
        <is>
          <t>文圣区</t>
        </is>
      </c>
      <c r="F671" s="21" t="inlineStr">
        <is>
          <t/>
        </is>
      </c>
      <c r="G671" s="22" t="inlineStr">
        <is>
          <t/>
        </is>
      </c>
      <c r="H671" s="23" t="inlineStr">
        <is>
          <t>5</t>
        </is>
      </c>
      <c r="I671" s="24" t="inlineStr">
        <is>
          <t>2</t>
        </is>
      </c>
      <c r="J671" s="25" t="inlineStr">
        <is>
          <t>无子节点</t>
        </is>
      </c>
      <c r="K671" s="26" t="inlineStr">
        <is>
          <t>#668</t>
        </is>
      </c>
      <c r="L671" s="27" t="inlineStr">
        <is>
          <t>2022/05/05 08:43:22</t>
        </is>
      </c>
      <c r="M671" s="28" t="inlineStr">
        <is>
          <t/>
        </is>
      </c>
      <c r="N671" s="29" t="inlineStr">
        <is>
          <t>否</t>
        </is>
      </c>
      <c r="O671" s="30" t="inlineStr">
        <is>
          <t/>
        </is>
      </c>
    </row>
    <row r="672">
      <c r="A672" s="16" t="inlineStr">
        <is>
          <t>#671</t>
        </is>
      </c>
      <c r="B672" s="17" t="inlineStr">
        <is>
          <t>84D22EB36E184D32BB5208C322D32D5D</t>
        </is>
      </c>
      <c r="C672" s="18" t="inlineStr">
        <is>
          <t>211004</t>
        </is>
      </c>
      <c r="D672" s="19" t="inlineStr">
        <is>
          <t>宏伟区</t>
        </is>
      </c>
      <c r="E672" s="20" t="inlineStr">
        <is>
          <t>宏伟区</t>
        </is>
      </c>
      <c r="F672" s="21" t="inlineStr">
        <is>
          <t/>
        </is>
      </c>
      <c r="G672" s="22" t="inlineStr">
        <is>
          <t/>
        </is>
      </c>
      <c r="H672" s="23" t="inlineStr">
        <is>
          <t>5</t>
        </is>
      </c>
      <c r="I672" s="24" t="inlineStr">
        <is>
          <t>3</t>
        </is>
      </c>
      <c r="J672" s="25" t="inlineStr">
        <is>
          <t>无子节点</t>
        </is>
      </c>
      <c r="K672" s="26" t="inlineStr">
        <is>
          <t>#668</t>
        </is>
      </c>
      <c r="L672" s="27" t="inlineStr">
        <is>
          <t>2022/05/05 08:43:22</t>
        </is>
      </c>
      <c r="M672" s="28" t="inlineStr">
        <is>
          <t/>
        </is>
      </c>
      <c r="N672" s="29" t="inlineStr">
        <is>
          <t>否</t>
        </is>
      </c>
      <c r="O672" s="30" t="inlineStr">
        <is>
          <t/>
        </is>
      </c>
    </row>
    <row r="673">
      <c r="A673" s="16" t="inlineStr">
        <is>
          <t>#672</t>
        </is>
      </c>
      <c r="B673" s="17" t="inlineStr">
        <is>
          <t>CCF99EF710774C10ABC8FA026E80B883</t>
        </is>
      </c>
      <c r="C673" s="18" t="inlineStr">
        <is>
          <t>211005</t>
        </is>
      </c>
      <c r="D673" s="19" t="inlineStr">
        <is>
          <t>弓长岭区</t>
        </is>
      </c>
      <c r="E673" s="20" t="inlineStr">
        <is>
          <t>弓长岭区</t>
        </is>
      </c>
      <c r="F673" s="21" t="inlineStr">
        <is>
          <t/>
        </is>
      </c>
      <c r="G673" s="22" t="inlineStr">
        <is>
          <t/>
        </is>
      </c>
      <c r="H673" s="23" t="inlineStr">
        <is>
          <t>5</t>
        </is>
      </c>
      <c r="I673" s="24" t="inlineStr">
        <is>
          <t>4</t>
        </is>
      </c>
      <c r="J673" s="25" t="inlineStr">
        <is>
          <t>无子节点</t>
        </is>
      </c>
      <c r="K673" s="26" t="inlineStr">
        <is>
          <t>#668</t>
        </is>
      </c>
      <c r="L673" s="27" t="inlineStr">
        <is>
          <t>2022/05/05 08:43:22</t>
        </is>
      </c>
      <c r="M673" s="28" t="inlineStr">
        <is>
          <t/>
        </is>
      </c>
      <c r="N673" s="29" t="inlineStr">
        <is>
          <t>否</t>
        </is>
      </c>
      <c r="O673" s="30" t="inlineStr">
        <is>
          <t/>
        </is>
      </c>
    </row>
    <row r="674">
      <c r="A674" s="16" t="inlineStr">
        <is>
          <t>#673</t>
        </is>
      </c>
      <c r="B674" s="17" t="inlineStr">
        <is>
          <t>B97B5867C8834602A6B72CB953A112E9</t>
        </is>
      </c>
      <c r="C674" s="18" t="inlineStr">
        <is>
          <t>211011</t>
        </is>
      </c>
      <c r="D674" s="19" t="inlineStr">
        <is>
          <t>太子河区</t>
        </is>
      </c>
      <c r="E674" s="20" t="inlineStr">
        <is>
          <t>太子河区</t>
        </is>
      </c>
      <c r="F674" s="21" t="inlineStr">
        <is>
          <t/>
        </is>
      </c>
      <c r="G674" s="22" t="inlineStr">
        <is>
          <t/>
        </is>
      </c>
      <c r="H674" s="23" t="inlineStr">
        <is>
          <t>5</t>
        </is>
      </c>
      <c r="I674" s="24" t="inlineStr">
        <is>
          <t>5</t>
        </is>
      </c>
      <c r="J674" s="25" t="inlineStr">
        <is>
          <t>无子节点</t>
        </is>
      </c>
      <c r="K674" s="26" t="inlineStr">
        <is>
          <t>#668</t>
        </is>
      </c>
      <c r="L674" s="27" t="inlineStr">
        <is>
          <t>2022/05/05 08:43:22</t>
        </is>
      </c>
      <c r="M674" s="28" t="inlineStr">
        <is>
          <t/>
        </is>
      </c>
      <c r="N674" s="29" t="inlineStr">
        <is>
          <t>否</t>
        </is>
      </c>
      <c r="O674" s="30" t="inlineStr">
        <is>
          <t/>
        </is>
      </c>
    </row>
    <row r="675">
      <c r="A675" s="16" t="inlineStr">
        <is>
          <t>#674</t>
        </is>
      </c>
      <c r="B675" s="17" t="inlineStr">
        <is>
          <t>C38CB70C0DED439C8C3567D2BA303985</t>
        </is>
      </c>
      <c r="C675" s="18" t="inlineStr">
        <is>
          <t>211021</t>
        </is>
      </c>
      <c r="D675" s="19" t="inlineStr">
        <is>
          <t>辽阳县</t>
        </is>
      </c>
      <c r="E675" s="20" t="inlineStr">
        <is>
          <t>辽阳县</t>
        </is>
      </c>
      <c r="F675" s="21" t="inlineStr">
        <is>
          <t/>
        </is>
      </c>
      <c r="G675" s="22" t="inlineStr">
        <is>
          <t/>
        </is>
      </c>
      <c r="H675" s="23" t="inlineStr">
        <is>
          <t>5</t>
        </is>
      </c>
      <c r="I675" s="24" t="inlineStr">
        <is>
          <t>6</t>
        </is>
      </c>
      <c r="J675" s="25" t="inlineStr">
        <is>
          <t>无子节点</t>
        </is>
      </c>
      <c r="K675" s="26" t="inlineStr">
        <is>
          <t>#668</t>
        </is>
      </c>
      <c r="L675" s="27" t="inlineStr">
        <is>
          <t>2022/05/05 08:43:22</t>
        </is>
      </c>
      <c r="M675" s="28" t="inlineStr">
        <is>
          <t/>
        </is>
      </c>
      <c r="N675" s="29" t="inlineStr">
        <is>
          <t>否</t>
        </is>
      </c>
      <c r="O675" s="30" t="inlineStr">
        <is>
          <t/>
        </is>
      </c>
    </row>
    <row r="676">
      <c r="A676" s="16" t="inlineStr">
        <is>
          <t>#675</t>
        </is>
      </c>
      <c r="B676" s="17" t="inlineStr">
        <is>
          <t>7B0BC5FA8354475289E592901ADAFC80</t>
        </is>
      </c>
      <c r="C676" s="18" t="inlineStr">
        <is>
          <t>211081</t>
        </is>
      </c>
      <c r="D676" s="19" t="inlineStr">
        <is>
          <t>灯塔市</t>
        </is>
      </c>
      <c r="E676" s="20" t="inlineStr">
        <is>
          <t>灯塔市</t>
        </is>
      </c>
      <c r="F676" s="21" t="inlineStr">
        <is>
          <t/>
        </is>
      </c>
      <c r="G676" s="22" t="inlineStr">
        <is>
          <t/>
        </is>
      </c>
      <c r="H676" s="23" t="inlineStr">
        <is>
          <t>5</t>
        </is>
      </c>
      <c r="I676" s="24" t="inlineStr">
        <is>
          <t>7</t>
        </is>
      </c>
      <c r="J676" s="25" t="inlineStr">
        <is>
          <t>无子节点</t>
        </is>
      </c>
      <c r="K676" s="26" t="inlineStr">
        <is>
          <t>#668</t>
        </is>
      </c>
      <c r="L676" s="27" t="inlineStr">
        <is>
          <t>2022/05/05 08:43:22</t>
        </is>
      </c>
      <c r="M676" s="28" t="inlineStr">
        <is>
          <t/>
        </is>
      </c>
      <c r="N676" s="29" t="inlineStr">
        <is>
          <t>否</t>
        </is>
      </c>
      <c r="O676" s="30" t="inlineStr">
        <is>
          <t/>
        </is>
      </c>
    </row>
    <row r="677">
      <c r="A677" s="16" t="inlineStr">
        <is>
          <t>#676</t>
        </is>
      </c>
      <c r="B677" s="17" t="inlineStr">
        <is>
          <t>0A25C99FCD294065B7E28762E75A42FD</t>
        </is>
      </c>
      <c r="C677" s="18" t="inlineStr">
        <is>
          <t>211100</t>
        </is>
      </c>
      <c r="D677" s="19" t="inlineStr">
        <is>
          <t>盘锦市</t>
        </is>
      </c>
      <c r="E677" s="20" t="inlineStr">
        <is>
          <t>盘锦市</t>
        </is>
      </c>
      <c r="F677" s="21" t="inlineStr">
        <is>
          <t/>
        </is>
      </c>
      <c r="G677" s="22" t="inlineStr">
        <is>
          <t/>
        </is>
      </c>
      <c r="H677" s="23" t="inlineStr">
        <is>
          <t>4</t>
        </is>
      </c>
      <c r="I677" s="24" t="inlineStr">
        <is>
          <t>11</t>
        </is>
      </c>
      <c r="J677" s="25" t="inlineStr">
        <is>
          <t>有子节点</t>
        </is>
      </c>
      <c r="K677" s="26" t="inlineStr">
        <is>
          <t>#589</t>
        </is>
      </c>
      <c r="L677" s="27" t="inlineStr">
        <is>
          <t>2022/05/05 08:43:22</t>
        </is>
      </c>
      <c r="M677" s="28" t="inlineStr">
        <is>
          <t/>
        </is>
      </c>
      <c r="N677" s="29" t="inlineStr">
        <is>
          <t>否</t>
        </is>
      </c>
      <c r="O677" s="30" t="inlineStr">
        <is>
          <t/>
        </is>
      </c>
    </row>
    <row r="678">
      <c r="A678" s="16" t="inlineStr">
        <is>
          <t>#677</t>
        </is>
      </c>
      <c r="B678" s="17" t="inlineStr">
        <is>
          <t>F659CE17F66144719686C82D360207F4</t>
        </is>
      </c>
      <c r="C678" s="18" t="inlineStr">
        <is>
          <t>211102</t>
        </is>
      </c>
      <c r="D678" s="19" t="inlineStr">
        <is>
          <t>双台子区</t>
        </is>
      </c>
      <c r="E678" s="20" t="inlineStr">
        <is>
          <t>双台子区</t>
        </is>
      </c>
      <c r="F678" s="21" t="inlineStr">
        <is>
          <t/>
        </is>
      </c>
      <c r="G678" s="22" t="inlineStr">
        <is>
          <t/>
        </is>
      </c>
      <c r="H678" s="23" t="inlineStr">
        <is>
          <t>5</t>
        </is>
      </c>
      <c r="I678" s="24" t="inlineStr">
        <is>
          <t>1</t>
        </is>
      </c>
      <c r="J678" s="25" t="inlineStr">
        <is>
          <t>无子节点</t>
        </is>
      </c>
      <c r="K678" s="26" t="inlineStr">
        <is>
          <t>#676</t>
        </is>
      </c>
      <c r="L678" s="27" t="inlineStr">
        <is>
          <t>2022/05/05 08:43:22</t>
        </is>
      </c>
      <c r="M678" s="28" t="inlineStr">
        <is>
          <t/>
        </is>
      </c>
      <c r="N678" s="29" t="inlineStr">
        <is>
          <t>否</t>
        </is>
      </c>
      <c r="O678" s="30" t="inlineStr">
        <is>
          <t/>
        </is>
      </c>
    </row>
    <row r="679">
      <c r="A679" s="16" t="inlineStr">
        <is>
          <t>#678</t>
        </is>
      </c>
      <c r="B679" s="17" t="inlineStr">
        <is>
          <t>097D54F224CB457BA21507C3894E90B2</t>
        </is>
      </c>
      <c r="C679" s="18" t="inlineStr">
        <is>
          <t>211103</t>
        </is>
      </c>
      <c r="D679" s="19" t="inlineStr">
        <is>
          <t>兴隆台区</t>
        </is>
      </c>
      <c r="E679" s="20" t="inlineStr">
        <is>
          <t>兴隆台区</t>
        </is>
      </c>
      <c r="F679" s="21" t="inlineStr">
        <is>
          <t/>
        </is>
      </c>
      <c r="G679" s="22" t="inlineStr">
        <is>
          <t/>
        </is>
      </c>
      <c r="H679" s="23" t="inlineStr">
        <is>
          <t>5</t>
        </is>
      </c>
      <c r="I679" s="24" t="inlineStr">
        <is>
          <t>2</t>
        </is>
      </c>
      <c r="J679" s="25" t="inlineStr">
        <is>
          <t>无子节点</t>
        </is>
      </c>
      <c r="K679" s="26" t="inlineStr">
        <is>
          <t>#676</t>
        </is>
      </c>
      <c r="L679" s="27" t="inlineStr">
        <is>
          <t>2022/05/05 08:43:22</t>
        </is>
      </c>
      <c r="M679" s="28" t="inlineStr">
        <is>
          <t/>
        </is>
      </c>
      <c r="N679" s="29" t="inlineStr">
        <is>
          <t>否</t>
        </is>
      </c>
      <c r="O679" s="30" t="inlineStr">
        <is>
          <t/>
        </is>
      </c>
    </row>
    <row r="680">
      <c r="A680" s="16" t="inlineStr">
        <is>
          <t>#679</t>
        </is>
      </c>
      <c r="B680" s="17" t="inlineStr">
        <is>
          <t>D087628CEC1F43D8BF99AE5F81100CBE</t>
        </is>
      </c>
      <c r="C680" s="18" t="inlineStr">
        <is>
          <t>211104</t>
        </is>
      </c>
      <c r="D680" s="19" t="inlineStr">
        <is>
          <t>大洼区</t>
        </is>
      </c>
      <c r="E680" s="20" t="inlineStr">
        <is>
          <t>大洼区</t>
        </is>
      </c>
      <c r="F680" s="21" t="inlineStr">
        <is>
          <t/>
        </is>
      </c>
      <c r="G680" s="22" t="inlineStr">
        <is>
          <t/>
        </is>
      </c>
      <c r="H680" s="23" t="inlineStr">
        <is>
          <t>5</t>
        </is>
      </c>
      <c r="I680" s="24" t="inlineStr">
        <is>
          <t>3</t>
        </is>
      </c>
      <c r="J680" s="25" t="inlineStr">
        <is>
          <t>无子节点</t>
        </is>
      </c>
      <c r="K680" s="26" t="inlineStr">
        <is>
          <t>#676</t>
        </is>
      </c>
      <c r="L680" s="27" t="inlineStr">
        <is>
          <t>2022/05/05 08:43:22</t>
        </is>
      </c>
      <c r="M680" s="28" t="inlineStr">
        <is>
          <t/>
        </is>
      </c>
      <c r="N680" s="29" t="inlineStr">
        <is>
          <t>否</t>
        </is>
      </c>
      <c r="O680" s="30" t="inlineStr">
        <is>
          <t/>
        </is>
      </c>
    </row>
    <row r="681">
      <c r="A681" s="16" t="inlineStr">
        <is>
          <t>#680</t>
        </is>
      </c>
      <c r="B681" s="17" t="inlineStr">
        <is>
          <t>6F1045A85A38460995D55C43EF67C887</t>
        </is>
      </c>
      <c r="C681" s="18" t="inlineStr">
        <is>
          <t>211122</t>
        </is>
      </c>
      <c r="D681" s="19" t="inlineStr">
        <is>
          <t>盘山县</t>
        </is>
      </c>
      <c r="E681" s="20" t="inlineStr">
        <is>
          <t>盘山县</t>
        </is>
      </c>
      <c r="F681" s="21" t="inlineStr">
        <is>
          <t/>
        </is>
      </c>
      <c r="G681" s="22" t="inlineStr">
        <is>
          <t/>
        </is>
      </c>
      <c r="H681" s="23" t="inlineStr">
        <is>
          <t>5</t>
        </is>
      </c>
      <c r="I681" s="24" t="inlineStr">
        <is>
          <t>4</t>
        </is>
      </c>
      <c r="J681" s="25" t="inlineStr">
        <is>
          <t>无子节点</t>
        </is>
      </c>
      <c r="K681" s="26" t="inlineStr">
        <is>
          <t>#676</t>
        </is>
      </c>
      <c r="L681" s="27" t="inlineStr">
        <is>
          <t>2022/05/05 08:43:22</t>
        </is>
      </c>
      <c r="M681" s="28" t="inlineStr">
        <is>
          <t/>
        </is>
      </c>
      <c r="N681" s="29" t="inlineStr">
        <is>
          <t>否</t>
        </is>
      </c>
      <c r="O681" s="30" t="inlineStr">
        <is>
          <t/>
        </is>
      </c>
    </row>
    <row r="682">
      <c r="A682" s="16" t="inlineStr">
        <is>
          <t>#681</t>
        </is>
      </c>
      <c r="B682" s="17" t="inlineStr">
        <is>
          <t>424737920E45402598BCE965EE59B4B3</t>
        </is>
      </c>
      <c r="C682" s="18" t="inlineStr">
        <is>
          <t>211200</t>
        </is>
      </c>
      <c r="D682" s="19" t="inlineStr">
        <is>
          <t>铁岭市</t>
        </is>
      </c>
      <c r="E682" s="20" t="inlineStr">
        <is>
          <t>铁岭市</t>
        </is>
      </c>
      <c r="F682" s="21" t="inlineStr">
        <is>
          <t/>
        </is>
      </c>
      <c r="G682" s="22" t="inlineStr">
        <is>
          <t/>
        </is>
      </c>
      <c r="H682" s="23" t="inlineStr">
        <is>
          <t>4</t>
        </is>
      </c>
      <c r="I682" s="24" t="inlineStr">
        <is>
          <t>12</t>
        </is>
      </c>
      <c r="J682" s="25" t="inlineStr">
        <is>
          <t>有子节点</t>
        </is>
      </c>
      <c r="K682" s="26" t="inlineStr">
        <is>
          <t>#589</t>
        </is>
      </c>
      <c r="L682" s="27" t="inlineStr">
        <is>
          <t>2022/05/05 08:43:22</t>
        </is>
      </c>
      <c r="M682" s="28" t="inlineStr">
        <is>
          <t/>
        </is>
      </c>
      <c r="N682" s="29" t="inlineStr">
        <is>
          <t>否</t>
        </is>
      </c>
      <c r="O682" s="30" t="inlineStr">
        <is>
          <t/>
        </is>
      </c>
    </row>
    <row r="683">
      <c r="A683" s="16" t="inlineStr">
        <is>
          <t>#682</t>
        </is>
      </c>
      <c r="B683" s="17" t="inlineStr">
        <is>
          <t>4223B8B192ED40A5BF0F1FAE8C20EA3F</t>
        </is>
      </c>
      <c r="C683" s="18" t="inlineStr">
        <is>
          <t>211202</t>
        </is>
      </c>
      <c r="D683" s="19" t="inlineStr">
        <is>
          <t>银州区</t>
        </is>
      </c>
      <c r="E683" s="20" t="inlineStr">
        <is>
          <t>银州区</t>
        </is>
      </c>
      <c r="F683" s="21" t="inlineStr">
        <is>
          <t/>
        </is>
      </c>
      <c r="G683" s="22" t="inlineStr">
        <is>
          <t/>
        </is>
      </c>
      <c r="H683" s="23" t="inlineStr">
        <is>
          <t>5</t>
        </is>
      </c>
      <c r="I683" s="24" t="inlineStr">
        <is>
          <t>1</t>
        </is>
      </c>
      <c r="J683" s="25" t="inlineStr">
        <is>
          <t>无子节点</t>
        </is>
      </c>
      <c r="K683" s="26" t="inlineStr">
        <is>
          <t>#681</t>
        </is>
      </c>
      <c r="L683" s="27" t="inlineStr">
        <is>
          <t>2022/05/05 08:43:22</t>
        </is>
      </c>
      <c r="M683" s="28" t="inlineStr">
        <is>
          <t/>
        </is>
      </c>
      <c r="N683" s="29" t="inlineStr">
        <is>
          <t>否</t>
        </is>
      </c>
      <c r="O683" s="30" t="inlineStr">
        <is>
          <t/>
        </is>
      </c>
    </row>
    <row r="684">
      <c r="A684" s="16" t="inlineStr">
        <is>
          <t>#683</t>
        </is>
      </c>
      <c r="B684" s="17" t="inlineStr">
        <is>
          <t>9BECB0B9BAB04F92BD273A3D39B5EB19</t>
        </is>
      </c>
      <c r="C684" s="18" t="inlineStr">
        <is>
          <t>211204</t>
        </is>
      </c>
      <c r="D684" s="19" t="inlineStr">
        <is>
          <t>清河区</t>
        </is>
      </c>
      <c r="E684" s="20" t="inlineStr">
        <is>
          <t>清河区</t>
        </is>
      </c>
      <c r="F684" s="21" t="inlineStr">
        <is>
          <t/>
        </is>
      </c>
      <c r="G684" s="22" t="inlineStr">
        <is>
          <t/>
        </is>
      </c>
      <c r="H684" s="23" t="inlineStr">
        <is>
          <t>5</t>
        </is>
      </c>
      <c r="I684" s="24" t="inlineStr">
        <is>
          <t>2</t>
        </is>
      </c>
      <c r="J684" s="25" t="inlineStr">
        <is>
          <t>无子节点</t>
        </is>
      </c>
      <c r="K684" s="26" t="inlineStr">
        <is>
          <t>#681</t>
        </is>
      </c>
      <c r="L684" s="27" t="inlineStr">
        <is>
          <t>2022/05/05 08:43:22</t>
        </is>
      </c>
      <c r="M684" s="28" t="inlineStr">
        <is>
          <t/>
        </is>
      </c>
      <c r="N684" s="29" t="inlineStr">
        <is>
          <t>否</t>
        </is>
      </c>
      <c r="O684" s="30" t="inlineStr">
        <is>
          <t/>
        </is>
      </c>
    </row>
    <row r="685">
      <c r="A685" s="16" t="inlineStr">
        <is>
          <t>#684</t>
        </is>
      </c>
      <c r="B685" s="17" t="inlineStr">
        <is>
          <t>DB8F4322EC8A4261B84BDD8B9F0388B4</t>
        </is>
      </c>
      <c r="C685" s="18" t="inlineStr">
        <is>
          <t>211221</t>
        </is>
      </c>
      <c r="D685" s="19" t="inlineStr">
        <is>
          <t>铁岭县</t>
        </is>
      </c>
      <c r="E685" s="20" t="inlineStr">
        <is>
          <t>铁岭县</t>
        </is>
      </c>
      <c r="F685" s="21" t="inlineStr">
        <is>
          <t/>
        </is>
      </c>
      <c r="G685" s="22" t="inlineStr">
        <is>
          <t/>
        </is>
      </c>
      <c r="H685" s="23" t="inlineStr">
        <is>
          <t>5</t>
        </is>
      </c>
      <c r="I685" s="24" t="inlineStr">
        <is>
          <t>3</t>
        </is>
      </c>
      <c r="J685" s="25" t="inlineStr">
        <is>
          <t>无子节点</t>
        </is>
      </c>
      <c r="K685" s="26" t="inlineStr">
        <is>
          <t>#681</t>
        </is>
      </c>
      <c r="L685" s="27" t="inlineStr">
        <is>
          <t>2022/05/05 08:43:22</t>
        </is>
      </c>
      <c r="M685" s="28" t="inlineStr">
        <is>
          <t/>
        </is>
      </c>
      <c r="N685" s="29" t="inlineStr">
        <is>
          <t>否</t>
        </is>
      </c>
      <c r="O685" s="30" t="inlineStr">
        <is>
          <t/>
        </is>
      </c>
    </row>
    <row r="686">
      <c r="A686" s="16" t="inlineStr">
        <is>
          <t>#685</t>
        </is>
      </c>
      <c r="B686" s="17" t="inlineStr">
        <is>
          <t>C353BB8302BE4F66AB104A97EA1BA11F</t>
        </is>
      </c>
      <c r="C686" s="18" t="inlineStr">
        <is>
          <t>211223</t>
        </is>
      </c>
      <c r="D686" s="19" t="inlineStr">
        <is>
          <t>西丰县</t>
        </is>
      </c>
      <c r="E686" s="20" t="inlineStr">
        <is>
          <t>西丰县</t>
        </is>
      </c>
      <c r="F686" s="21" t="inlineStr">
        <is>
          <t/>
        </is>
      </c>
      <c r="G686" s="22" t="inlineStr">
        <is>
          <t/>
        </is>
      </c>
      <c r="H686" s="23" t="inlineStr">
        <is>
          <t>5</t>
        </is>
      </c>
      <c r="I686" s="24" t="inlineStr">
        <is>
          <t>4</t>
        </is>
      </c>
      <c r="J686" s="25" t="inlineStr">
        <is>
          <t>无子节点</t>
        </is>
      </c>
      <c r="K686" s="26" t="inlineStr">
        <is>
          <t>#681</t>
        </is>
      </c>
      <c r="L686" s="27" t="inlineStr">
        <is>
          <t>2022/05/05 08:43:22</t>
        </is>
      </c>
      <c r="M686" s="28" t="inlineStr">
        <is>
          <t/>
        </is>
      </c>
      <c r="N686" s="29" t="inlineStr">
        <is>
          <t>否</t>
        </is>
      </c>
      <c r="O686" s="30" t="inlineStr">
        <is>
          <t/>
        </is>
      </c>
    </row>
    <row r="687">
      <c r="A687" s="16" t="inlineStr">
        <is>
          <t>#686</t>
        </is>
      </c>
      <c r="B687" s="17" t="inlineStr">
        <is>
          <t>7C867EA085C74941A1B6BBE8E2596766</t>
        </is>
      </c>
      <c r="C687" s="18" t="inlineStr">
        <is>
          <t>211224</t>
        </is>
      </c>
      <c r="D687" s="19" t="inlineStr">
        <is>
          <t>昌图县</t>
        </is>
      </c>
      <c r="E687" s="20" t="inlineStr">
        <is>
          <t>昌图县</t>
        </is>
      </c>
      <c r="F687" s="21" t="inlineStr">
        <is>
          <t/>
        </is>
      </c>
      <c r="G687" s="22" t="inlineStr">
        <is>
          <t/>
        </is>
      </c>
      <c r="H687" s="23" t="inlineStr">
        <is>
          <t>5</t>
        </is>
      </c>
      <c r="I687" s="24" t="inlineStr">
        <is>
          <t>5</t>
        </is>
      </c>
      <c r="J687" s="25" t="inlineStr">
        <is>
          <t>无子节点</t>
        </is>
      </c>
      <c r="K687" s="26" t="inlineStr">
        <is>
          <t>#681</t>
        </is>
      </c>
      <c r="L687" s="27" t="inlineStr">
        <is>
          <t>2022/05/05 08:43:22</t>
        </is>
      </c>
      <c r="M687" s="28" t="inlineStr">
        <is>
          <t/>
        </is>
      </c>
      <c r="N687" s="29" t="inlineStr">
        <is>
          <t>否</t>
        </is>
      </c>
      <c r="O687" s="30" t="inlineStr">
        <is>
          <t/>
        </is>
      </c>
    </row>
    <row r="688">
      <c r="A688" s="16" t="inlineStr">
        <is>
          <t>#687</t>
        </is>
      </c>
      <c r="B688" s="17" t="inlineStr">
        <is>
          <t>CA07617CEAD84A878BF8BE44EF0AB993</t>
        </is>
      </c>
      <c r="C688" s="18" t="inlineStr">
        <is>
          <t>211281</t>
        </is>
      </c>
      <c r="D688" s="19" t="inlineStr">
        <is>
          <t>调兵山市</t>
        </is>
      </c>
      <c r="E688" s="20" t="inlineStr">
        <is>
          <t>调兵山市</t>
        </is>
      </c>
      <c r="F688" s="21" t="inlineStr">
        <is>
          <t/>
        </is>
      </c>
      <c r="G688" s="22" t="inlineStr">
        <is>
          <t/>
        </is>
      </c>
      <c r="H688" s="23" t="inlineStr">
        <is>
          <t>5</t>
        </is>
      </c>
      <c r="I688" s="24" t="inlineStr">
        <is>
          <t>6</t>
        </is>
      </c>
      <c r="J688" s="25" t="inlineStr">
        <is>
          <t>无子节点</t>
        </is>
      </c>
      <c r="K688" s="26" t="inlineStr">
        <is>
          <t>#681</t>
        </is>
      </c>
      <c r="L688" s="27" t="inlineStr">
        <is>
          <t>2022/05/05 08:43:22</t>
        </is>
      </c>
      <c r="M688" s="28" t="inlineStr">
        <is>
          <t/>
        </is>
      </c>
      <c r="N688" s="29" t="inlineStr">
        <is>
          <t>否</t>
        </is>
      </c>
      <c r="O688" s="30" t="inlineStr">
        <is>
          <t/>
        </is>
      </c>
    </row>
    <row r="689">
      <c r="A689" s="16" t="inlineStr">
        <is>
          <t>#688</t>
        </is>
      </c>
      <c r="B689" s="17" t="inlineStr">
        <is>
          <t>C6A02DD5074B4F9D95B9829D7F147E0A</t>
        </is>
      </c>
      <c r="C689" s="18" t="inlineStr">
        <is>
          <t>211282</t>
        </is>
      </c>
      <c r="D689" s="19" t="inlineStr">
        <is>
          <t>开原市</t>
        </is>
      </c>
      <c r="E689" s="20" t="inlineStr">
        <is>
          <t>开原市</t>
        </is>
      </c>
      <c r="F689" s="21" t="inlineStr">
        <is>
          <t/>
        </is>
      </c>
      <c r="G689" s="22" t="inlineStr">
        <is>
          <t/>
        </is>
      </c>
      <c r="H689" s="23" t="inlineStr">
        <is>
          <t>5</t>
        </is>
      </c>
      <c r="I689" s="24" t="inlineStr">
        <is>
          <t>7</t>
        </is>
      </c>
      <c r="J689" s="25" t="inlineStr">
        <is>
          <t>无子节点</t>
        </is>
      </c>
      <c r="K689" s="26" t="inlineStr">
        <is>
          <t>#681</t>
        </is>
      </c>
      <c r="L689" s="27" t="inlineStr">
        <is>
          <t>2022/05/05 08:43:22</t>
        </is>
      </c>
      <c r="M689" s="28" t="inlineStr">
        <is>
          <t/>
        </is>
      </c>
      <c r="N689" s="29" t="inlineStr">
        <is>
          <t>否</t>
        </is>
      </c>
      <c r="O689" s="30" t="inlineStr">
        <is>
          <t/>
        </is>
      </c>
    </row>
    <row r="690">
      <c r="A690" s="16" t="inlineStr">
        <is>
          <t>#689</t>
        </is>
      </c>
      <c r="B690" s="17" t="inlineStr">
        <is>
          <t>BC8F3FFEE5B343BAB3555B5758BD4562</t>
        </is>
      </c>
      <c r="C690" s="18" t="inlineStr">
        <is>
          <t>211300</t>
        </is>
      </c>
      <c r="D690" s="19" t="inlineStr">
        <is>
          <t>朝阳市</t>
        </is>
      </c>
      <c r="E690" s="20" t="inlineStr">
        <is>
          <t>朝阳市</t>
        </is>
      </c>
      <c r="F690" s="21" t="inlineStr">
        <is>
          <t/>
        </is>
      </c>
      <c r="G690" s="22" t="inlineStr">
        <is>
          <t/>
        </is>
      </c>
      <c r="H690" s="23" t="inlineStr">
        <is>
          <t>4</t>
        </is>
      </c>
      <c r="I690" s="24" t="inlineStr">
        <is>
          <t>13</t>
        </is>
      </c>
      <c r="J690" s="25" t="inlineStr">
        <is>
          <t>有子节点</t>
        </is>
      </c>
      <c r="K690" s="26" t="inlineStr">
        <is>
          <t>#589</t>
        </is>
      </c>
      <c r="L690" s="27" t="inlineStr">
        <is>
          <t>2022/05/05 08:43:22</t>
        </is>
      </c>
      <c r="M690" s="28" t="inlineStr">
        <is>
          <t/>
        </is>
      </c>
      <c r="N690" s="29" t="inlineStr">
        <is>
          <t>否</t>
        </is>
      </c>
      <c r="O690" s="30" t="inlineStr">
        <is>
          <t/>
        </is>
      </c>
    </row>
    <row r="691">
      <c r="A691" s="16" t="inlineStr">
        <is>
          <t>#690</t>
        </is>
      </c>
      <c r="B691" s="17" t="inlineStr">
        <is>
          <t>D4AE4B4C7C094591B8DA3E5DCD655AC6</t>
        </is>
      </c>
      <c r="C691" s="18" t="inlineStr">
        <is>
          <t>211302</t>
        </is>
      </c>
      <c r="D691" s="19" t="inlineStr">
        <is>
          <t>双塔区</t>
        </is>
      </c>
      <c r="E691" s="20" t="inlineStr">
        <is>
          <t>双塔区</t>
        </is>
      </c>
      <c r="F691" s="21" t="inlineStr">
        <is>
          <t/>
        </is>
      </c>
      <c r="G691" s="22" t="inlineStr">
        <is>
          <t/>
        </is>
      </c>
      <c r="H691" s="23" t="inlineStr">
        <is>
          <t>5</t>
        </is>
      </c>
      <c r="I691" s="24" t="inlineStr">
        <is>
          <t>1</t>
        </is>
      </c>
      <c r="J691" s="25" t="inlineStr">
        <is>
          <t>无子节点</t>
        </is>
      </c>
      <c r="K691" s="26" t="inlineStr">
        <is>
          <t>#689</t>
        </is>
      </c>
      <c r="L691" s="27" t="inlineStr">
        <is>
          <t>2022/05/05 08:43:22</t>
        </is>
      </c>
      <c r="M691" s="28" t="inlineStr">
        <is>
          <t/>
        </is>
      </c>
      <c r="N691" s="29" t="inlineStr">
        <is>
          <t>否</t>
        </is>
      </c>
      <c r="O691" s="30" t="inlineStr">
        <is>
          <t/>
        </is>
      </c>
    </row>
    <row r="692">
      <c r="A692" s="16" t="inlineStr">
        <is>
          <t>#691</t>
        </is>
      </c>
      <c r="B692" s="17" t="inlineStr">
        <is>
          <t>78057492F92E43999F6EF12EA90A0192</t>
        </is>
      </c>
      <c r="C692" s="18" t="inlineStr">
        <is>
          <t>211303</t>
        </is>
      </c>
      <c r="D692" s="19" t="inlineStr">
        <is>
          <t>龙城区</t>
        </is>
      </c>
      <c r="E692" s="20" t="inlineStr">
        <is>
          <t>龙城区</t>
        </is>
      </c>
      <c r="F692" s="21" t="inlineStr">
        <is>
          <t/>
        </is>
      </c>
      <c r="G692" s="22" t="inlineStr">
        <is>
          <t/>
        </is>
      </c>
      <c r="H692" s="23" t="inlineStr">
        <is>
          <t>5</t>
        </is>
      </c>
      <c r="I692" s="24" t="inlineStr">
        <is>
          <t>2</t>
        </is>
      </c>
      <c r="J692" s="25" t="inlineStr">
        <is>
          <t>无子节点</t>
        </is>
      </c>
      <c r="K692" s="26" t="inlineStr">
        <is>
          <t>#689</t>
        </is>
      </c>
      <c r="L692" s="27" t="inlineStr">
        <is>
          <t>2022/05/05 08:43:22</t>
        </is>
      </c>
      <c r="M692" s="28" t="inlineStr">
        <is>
          <t/>
        </is>
      </c>
      <c r="N692" s="29" t="inlineStr">
        <is>
          <t>否</t>
        </is>
      </c>
      <c r="O692" s="30" t="inlineStr">
        <is>
          <t/>
        </is>
      </c>
    </row>
    <row r="693">
      <c r="A693" s="16" t="inlineStr">
        <is>
          <t>#692</t>
        </is>
      </c>
      <c r="B693" s="17" t="inlineStr">
        <is>
          <t>8A53A0F24EB4489681F46FA9AA14A145</t>
        </is>
      </c>
      <c r="C693" s="18" t="inlineStr">
        <is>
          <t>211321</t>
        </is>
      </c>
      <c r="D693" s="19" t="inlineStr">
        <is>
          <t>朝阳县</t>
        </is>
      </c>
      <c r="E693" s="20" t="inlineStr">
        <is>
          <t>朝阳县</t>
        </is>
      </c>
      <c r="F693" s="21" t="inlineStr">
        <is>
          <t/>
        </is>
      </c>
      <c r="G693" s="22" t="inlineStr">
        <is>
          <t/>
        </is>
      </c>
      <c r="H693" s="23" t="inlineStr">
        <is>
          <t>5</t>
        </is>
      </c>
      <c r="I693" s="24" t="inlineStr">
        <is>
          <t>3</t>
        </is>
      </c>
      <c r="J693" s="25" t="inlineStr">
        <is>
          <t>无子节点</t>
        </is>
      </c>
      <c r="K693" s="26" t="inlineStr">
        <is>
          <t>#689</t>
        </is>
      </c>
      <c r="L693" s="27" t="inlineStr">
        <is>
          <t>2022/05/05 08:43:22</t>
        </is>
      </c>
      <c r="M693" s="28" t="inlineStr">
        <is>
          <t/>
        </is>
      </c>
      <c r="N693" s="29" t="inlineStr">
        <is>
          <t>否</t>
        </is>
      </c>
      <c r="O693" s="30" t="inlineStr">
        <is>
          <t/>
        </is>
      </c>
    </row>
    <row r="694">
      <c r="A694" s="16" t="inlineStr">
        <is>
          <t>#693</t>
        </is>
      </c>
      <c r="B694" s="17" t="inlineStr">
        <is>
          <t>4AF1C45C710242C0840C2F1FF51BAEF9</t>
        </is>
      </c>
      <c r="C694" s="18" t="inlineStr">
        <is>
          <t>211322</t>
        </is>
      </c>
      <c r="D694" s="19" t="inlineStr">
        <is>
          <t>建平县</t>
        </is>
      </c>
      <c r="E694" s="20" t="inlineStr">
        <is>
          <t>建平县</t>
        </is>
      </c>
      <c r="F694" s="21" t="inlineStr">
        <is>
          <t/>
        </is>
      </c>
      <c r="G694" s="22" t="inlineStr">
        <is>
          <t/>
        </is>
      </c>
      <c r="H694" s="23" t="inlineStr">
        <is>
          <t>5</t>
        </is>
      </c>
      <c r="I694" s="24" t="inlineStr">
        <is>
          <t>4</t>
        </is>
      </c>
      <c r="J694" s="25" t="inlineStr">
        <is>
          <t>无子节点</t>
        </is>
      </c>
      <c r="K694" s="26" t="inlineStr">
        <is>
          <t>#689</t>
        </is>
      </c>
      <c r="L694" s="27" t="inlineStr">
        <is>
          <t>2022/05/05 08:43:22</t>
        </is>
      </c>
      <c r="M694" s="28" t="inlineStr">
        <is>
          <t/>
        </is>
      </c>
      <c r="N694" s="29" t="inlineStr">
        <is>
          <t>否</t>
        </is>
      </c>
      <c r="O694" s="30" t="inlineStr">
        <is>
          <t/>
        </is>
      </c>
    </row>
    <row r="695">
      <c r="A695" s="16" t="inlineStr">
        <is>
          <t>#694</t>
        </is>
      </c>
      <c r="B695" s="17" t="inlineStr">
        <is>
          <t>3C1486C288D94C29BD5CE5616D5F8936</t>
        </is>
      </c>
      <c r="C695" s="18" t="inlineStr">
        <is>
          <t>211324</t>
        </is>
      </c>
      <c r="D695" s="19" t="inlineStr">
        <is>
          <t>喀喇沁左翼蒙古族自治县</t>
        </is>
      </c>
      <c r="E695" s="20" t="inlineStr">
        <is>
          <t>喀喇沁左翼蒙古族自治县</t>
        </is>
      </c>
      <c r="F695" s="21" t="inlineStr">
        <is>
          <t/>
        </is>
      </c>
      <c r="G695" s="22" t="inlineStr">
        <is>
          <t/>
        </is>
      </c>
      <c r="H695" s="23" t="inlineStr">
        <is>
          <t>5</t>
        </is>
      </c>
      <c r="I695" s="24" t="inlineStr">
        <is>
          <t>5</t>
        </is>
      </c>
      <c r="J695" s="25" t="inlineStr">
        <is>
          <t>无子节点</t>
        </is>
      </c>
      <c r="K695" s="26" t="inlineStr">
        <is>
          <t>#689</t>
        </is>
      </c>
      <c r="L695" s="27" t="inlineStr">
        <is>
          <t>2022/05/05 08:43:22</t>
        </is>
      </c>
      <c r="M695" s="28" t="inlineStr">
        <is>
          <t/>
        </is>
      </c>
      <c r="N695" s="29" t="inlineStr">
        <is>
          <t>否</t>
        </is>
      </c>
      <c r="O695" s="30" t="inlineStr">
        <is>
          <t/>
        </is>
      </c>
    </row>
    <row r="696">
      <c r="A696" s="16" t="inlineStr">
        <is>
          <t>#695</t>
        </is>
      </c>
      <c r="B696" s="17" t="inlineStr">
        <is>
          <t>570978A93DEF47F88548E1FF430EC68D</t>
        </is>
      </c>
      <c r="C696" s="18" t="inlineStr">
        <is>
          <t>211381</t>
        </is>
      </c>
      <c r="D696" s="19" t="inlineStr">
        <is>
          <t>北票市</t>
        </is>
      </c>
      <c r="E696" s="20" t="inlineStr">
        <is>
          <t>北票市</t>
        </is>
      </c>
      <c r="F696" s="21" t="inlineStr">
        <is>
          <t/>
        </is>
      </c>
      <c r="G696" s="22" t="inlineStr">
        <is>
          <t/>
        </is>
      </c>
      <c r="H696" s="23" t="inlineStr">
        <is>
          <t>5</t>
        </is>
      </c>
      <c r="I696" s="24" t="inlineStr">
        <is>
          <t>6</t>
        </is>
      </c>
      <c r="J696" s="25" t="inlineStr">
        <is>
          <t>无子节点</t>
        </is>
      </c>
      <c r="K696" s="26" t="inlineStr">
        <is>
          <t>#689</t>
        </is>
      </c>
      <c r="L696" s="27" t="inlineStr">
        <is>
          <t>2022/05/05 08:43:22</t>
        </is>
      </c>
      <c r="M696" s="28" t="inlineStr">
        <is>
          <t/>
        </is>
      </c>
      <c r="N696" s="29" t="inlineStr">
        <is>
          <t>否</t>
        </is>
      </c>
      <c r="O696" s="30" t="inlineStr">
        <is>
          <t/>
        </is>
      </c>
    </row>
    <row r="697">
      <c r="A697" s="16" t="inlineStr">
        <is>
          <t>#696</t>
        </is>
      </c>
      <c r="B697" s="17" t="inlineStr">
        <is>
          <t>C7FA5251598D43C5A9D534C2B5D6B16D</t>
        </is>
      </c>
      <c r="C697" s="18" t="inlineStr">
        <is>
          <t>211382</t>
        </is>
      </c>
      <c r="D697" s="19" t="inlineStr">
        <is>
          <t>凌源市</t>
        </is>
      </c>
      <c r="E697" s="20" t="inlineStr">
        <is>
          <t>凌源市</t>
        </is>
      </c>
      <c r="F697" s="21" t="inlineStr">
        <is>
          <t/>
        </is>
      </c>
      <c r="G697" s="22" t="inlineStr">
        <is>
          <t/>
        </is>
      </c>
      <c r="H697" s="23" t="inlineStr">
        <is>
          <t>5</t>
        </is>
      </c>
      <c r="I697" s="24" t="inlineStr">
        <is>
          <t>7</t>
        </is>
      </c>
      <c r="J697" s="25" t="inlineStr">
        <is>
          <t>无子节点</t>
        </is>
      </c>
      <c r="K697" s="26" t="inlineStr">
        <is>
          <t>#689</t>
        </is>
      </c>
      <c r="L697" s="27" t="inlineStr">
        <is>
          <t>2022/05/05 08:43:22</t>
        </is>
      </c>
      <c r="M697" s="28" t="inlineStr">
        <is>
          <t/>
        </is>
      </c>
      <c r="N697" s="29" t="inlineStr">
        <is>
          <t>否</t>
        </is>
      </c>
      <c r="O697" s="30" t="inlineStr">
        <is>
          <t/>
        </is>
      </c>
    </row>
    <row r="698">
      <c r="A698" s="16" t="inlineStr">
        <is>
          <t>#697</t>
        </is>
      </c>
      <c r="B698" s="17" t="inlineStr">
        <is>
          <t>AA4B3D33FB3A4AD48D4F104F1EC15487</t>
        </is>
      </c>
      <c r="C698" s="18" t="inlineStr">
        <is>
          <t>211400</t>
        </is>
      </c>
      <c r="D698" s="19" t="inlineStr">
        <is>
          <t>葫芦岛市</t>
        </is>
      </c>
      <c r="E698" s="20" t="inlineStr">
        <is>
          <t>葫芦岛市</t>
        </is>
      </c>
      <c r="F698" s="21" t="inlineStr">
        <is>
          <t/>
        </is>
      </c>
      <c r="G698" s="22" t="inlineStr">
        <is>
          <t/>
        </is>
      </c>
      <c r="H698" s="23" t="inlineStr">
        <is>
          <t>4</t>
        </is>
      </c>
      <c r="I698" s="24" t="inlineStr">
        <is>
          <t>14</t>
        </is>
      </c>
      <c r="J698" s="25" t="inlineStr">
        <is>
          <t>有子节点</t>
        </is>
      </c>
      <c r="K698" s="26" t="inlineStr">
        <is>
          <t>#589</t>
        </is>
      </c>
      <c r="L698" s="27" t="inlineStr">
        <is>
          <t>2022/05/05 08:43:22</t>
        </is>
      </c>
      <c r="M698" s="28" t="inlineStr">
        <is>
          <t/>
        </is>
      </c>
      <c r="N698" s="29" t="inlineStr">
        <is>
          <t>否</t>
        </is>
      </c>
      <c r="O698" s="30" t="inlineStr">
        <is>
          <t/>
        </is>
      </c>
    </row>
    <row r="699">
      <c r="A699" s="16" t="inlineStr">
        <is>
          <t>#698</t>
        </is>
      </c>
      <c r="B699" s="17" t="inlineStr">
        <is>
          <t>5CE9096AA7AB42F99978E53BA7FD9C11</t>
        </is>
      </c>
      <c r="C699" s="18" t="inlineStr">
        <is>
          <t>211402</t>
        </is>
      </c>
      <c r="D699" s="19" t="inlineStr">
        <is>
          <t>连山区</t>
        </is>
      </c>
      <c r="E699" s="20" t="inlineStr">
        <is>
          <t>连山区</t>
        </is>
      </c>
      <c r="F699" s="21" t="inlineStr">
        <is>
          <t/>
        </is>
      </c>
      <c r="G699" s="22" t="inlineStr">
        <is>
          <t/>
        </is>
      </c>
      <c r="H699" s="23" t="inlineStr">
        <is>
          <t>5</t>
        </is>
      </c>
      <c r="I699" s="24" t="inlineStr">
        <is>
          <t>1</t>
        </is>
      </c>
      <c r="J699" s="25" t="inlineStr">
        <is>
          <t>无子节点</t>
        </is>
      </c>
      <c r="K699" s="26" t="inlineStr">
        <is>
          <t>#697</t>
        </is>
      </c>
      <c r="L699" s="27" t="inlineStr">
        <is>
          <t>2022/05/05 08:43:22</t>
        </is>
      </c>
      <c r="M699" s="28" t="inlineStr">
        <is>
          <t/>
        </is>
      </c>
      <c r="N699" s="29" t="inlineStr">
        <is>
          <t>否</t>
        </is>
      </c>
      <c r="O699" s="30" t="inlineStr">
        <is>
          <t/>
        </is>
      </c>
    </row>
    <row r="700">
      <c r="A700" s="16" t="inlineStr">
        <is>
          <t>#699</t>
        </is>
      </c>
      <c r="B700" s="17" t="inlineStr">
        <is>
          <t>A085B178E9CC442E99FBD3DF132B07C9</t>
        </is>
      </c>
      <c r="C700" s="18" t="inlineStr">
        <is>
          <t>211403</t>
        </is>
      </c>
      <c r="D700" s="19" t="inlineStr">
        <is>
          <t>龙港区</t>
        </is>
      </c>
      <c r="E700" s="20" t="inlineStr">
        <is>
          <t>龙港区</t>
        </is>
      </c>
      <c r="F700" s="21" t="inlineStr">
        <is>
          <t/>
        </is>
      </c>
      <c r="G700" s="22" t="inlineStr">
        <is>
          <t/>
        </is>
      </c>
      <c r="H700" s="23" t="inlineStr">
        <is>
          <t>5</t>
        </is>
      </c>
      <c r="I700" s="24" t="inlineStr">
        <is>
          <t>2</t>
        </is>
      </c>
      <c r="J700" s="25" t="inlineStr">
        <is>
          <t>无子节点</t>
        </is>
      </c>
      <c r="K700" s="26" t="inlineStr">
        <is>
          <t>#697</t>
        </is>
      </c>
      <c r="L700" s="27" t="inlineStr">
        <is>
          <t>2022/05/05 08:43:22</t>
        </is>
      </c>
      <c r="M700" s="28" t="inlineStr">
        <is>
          <t/>
        </is>
      </c>
      <c r="N700" s="29" t="inlineStr">
        <is>
          <t>否</t>
        </is>
      </c>
      <c r="O700" s="30" t="inlineStr">
        <is>
          <t/>
        </is>
      </c>
    </row>
    <row r="701">
      <c r="A701" s="16" t="inlineStr">
        <is>
          <t>#700</t>
        </is>
      </c>
      <c r="B701" s="17" t="inlineStr">
        <is>
          <t>AFA7D82182AE4233A5A6ED1735345DCB</t>
        </is>
      </c>
      <c r="C701" s="18" t="inlineStr">
        <is>
          <t>211404</t>
        </is>
      </c>
      <c r="D701" s="19" t="inlineStr">
        <is>
          <t>南票区</t>
        </is>
      </c>
      <c r="E701" s="20" t="inlineStr">
        <is>
          <t>南票区</t>
        </is>
      </c>
      <c r="F701" s="21" t="inlineStr">
        <is>
          <t/>
        </is>
      </c>
      <c r="G701" s="22" t="inlineStr">
        <is>
          <t/>
        </is>
      </c>
      <c r="H701" s="23" t="inlineStr">
        <is>
          <t>5</t>
        </is>
      </c>
      <c r="I701" s="24" t="inlineStr">
        <is>
          <t>3</t>
        </is>
      </c>
      <c r="J701" s="25" t="inlineStr">
        <is>
          <t>无子节点</t>
        </is>
      </c>
      <c r="K701" s="26" t="inlineStr">
        <is>
          <t>#697</t>
        </is>
      </c>
      <c r="L701" s="27" t="inlineStr">
        <is>
          <t>2022/05/05 08:43:22</t>
        </is>
      </c>
      <c r="M701" s="28" t="inlineStr">
        <is>
          <t/>
        </is>
      </c>
      <c r="N701" s="29" t="inlineStr">
        <is>
          <t>否</t>
        </is>
      </c>
      <c r="O701" s="30" t="inlineStr">
        <is>
          <t/>
        </is>
      </c>
    </row>
    <row r="702">
      <c r="A702" s="16" t="inlineStr">
        <is>
          <t>#701</t>
        </is>
      </c>
      <c r="B702" s="17" t="inlineStr">
        <is>
          <t>FC9EFBA72474445F987CDC8AFB7E8B88</t>
        </is>
      </c>
      <c r="C702" s="18" t="inlineStr">
        <is>
          <t>211421</t>
        </is>
      </c>
      <c r="D702" s="19" t="inlineStr">
        <is>
          <t>绥中县</t>
        </is>
      </c>
      <c r="E702" s="20" t="inlineStr">
        <is>
          <t>绥中县</t>
        </is>
      </c>
      <c r="F702" s="21" t="inlineStr">
        <is>
          <t/>
        </is>
      </c>
      <c r="G702" s="22" t="inlineStr">
        <is>
          <t/>
        </is>
      </c>
      <c r="H702" s="23" t="inlineStr">
        <is>
          <t>5</t>
        </is>
      </c>
      <c r="I702" s="24" t="inlineStr">
        <is>
          <t>4</t>
        </is>
      </c>
      <c r="J702" s="25" t="inlineStr">
        <is>
          <t>无子节点</t>
        </is>
      </c>
      <c r="K702" s="26" t="inlineStr">
        <is>
          <t>#697</t>
        </is>
      </c>
      <c r="L702" s="27" t="inlineStr">
        <is>
          <t>2022/05/05 08:43:22</t>
        </is>
      </c>
      <c r="M702" s="28" t="inlineStr">
        <is>
          <t/>
        </is>
      </c>
      <c r="N702" s="29" t="inlineStr">
        <is>
          <t>否</t>
        </is>
      </c>
      <c r="O702" s="30" t="inlineStr">
        <is>
          <t/>
        </is>
      </c>
    </row>
    <row r="703">
      <c r="A703" s="16" t="inlineStr">
        <is>
          <t>#702</t>
        </is>
      </c>
      <c r="B703" s="17" t="inlineStr">
        <is>
          <t>471B2B1FDF564ED290F57662539DBAF8</t>
        </is>
      </c>
      <c r="C703" s="18" t="inlineStr">
        <is>
          <t>211422</t>
        </is>
      </c>
      <c r="D703" s="19" t="inlineStr">
        <is>
          <t>建昌县</t>
        </is>
      </c>
      <c r="E703" s="20" t="inlineStr">
        <is>
          <t>建昌县</t>
        </is>
      </c>
      <c r="F703" s="21" t="inlineStr">
        <is>
          <t/>
        </is>
      </c>
      <c r="G703" s="22" t="inlineStr">
        <is>
          <t/>
        </is>
      </c>
      <c r="H703" s="23" t="inlineStr">
        <is>
          <t>5</t>
        </is>
      </c>
      <c r="I703" s="24" t="inlineStr">
        <is>
          <t>5</t>
        </is>
      </c>
      <c r="J703" s="25" t="inlineStr">
        <is>
          <t>无子节点</t>
        </is>
      </c>
      <c r="K703" s="26" t="inlineStr">
        <is>
          <t>#697</t>
        </is>
      </c>
      <c r="L703" s="27" t="inlineStr">
        <is>
          <t>2022/05/05 08:43:22</t>
        </is>
      </c>
      <c r="M703" s="28" t="inlineStr">
        <is>
          <t/>
        </is>
      </c>
      <c r="N703" s="29" t="inlineStr">
        <is>
          <t>否</t>
        </is>
      </c>
      <c r="O703" s="30" t="inlineStr">
        <is>
          <t/>
        </is>
      </c>
    </row>
    <row r="704">
      <c r="A704" s="16" t="inlineStr">
        <is>
          <t>#703</t>
        </is>
      </c>
      <c r="B704" s="17" t="inlineStr">
        <is>
          <t>DAD748FC7B784CD08972C1E7F297832C</t>
        </is>
      </c>
      <c r="C704" s="18" t="inlineStr">
        <is>
          <t>211481</t>
        </is>
      </c>
      <c r="D704" s="19" t="inlineStr">
        <is>
          <t>兴城市</t>
        </is>
      </c>
      <c r="E704" s="20" t="inlineStr">
        <is>
          <t>兴城市</t>
        </is>
      </c>
      <c r="F704" s="21" t="inlineStr">
        <is>
          <t/>
        </is>
      </c>
      <c r="G704" s="22" t="inlineStr">
        <is>
          <t/>
        </is>
      </c>
      <c r="H704" s="23" t="inlineStr">
        <is>
          <t>5</t>
        </is>
      </c>
      <c r="I704" s="24" t="inlineStr">
        <is>
          <t>6</t>
        </is>
      </c>
      <c r="J704" s="25" t="inlineStr">
        <is>
          <t>无子节点</t>
        </is>
      </c>
      <c r="K704" s="26" t="inlineStr">
        <is>
          <t>#697</t>
        </is>
      </c>
      <c r="L704" s="27" t="inlineStr">
        <is>
          <t>2022/05/05 08:43:22</t>
        </is>
      </c>
      <c r="M704" s="28" t="inlineStr">
        <is>
          <t/>
        </is>
      </c>
      <c r="N704" s="29" t="inlineStr">
        <is>
          <t>否</t>
        </is>
      </c>
      <c r="O704" s="30" t="inlineStr">
        <is>
          <t/>
        </is>
      </c>
    </row>
    <row r="705">
      <c r="A705" s="16" t="inlineStr">
        <is>
          <t>#704</t>
        </is>
      </c>
      <c r="B705" s="17" t="inlineStr">
        <is>
          <t>4411F3D8A2494D38964BF1D137F5E466</t>
        </is>
      </c>
      <c r="C705" s="18" t="inlineStr">
        <is>
          <t>220000</t>
        </is>
      </c>
      <c r="D705" s="19" t="inlineStr">
        <is>
          <t>吉林省</t>
        </is>
      </c>
      <c r="E705" s="20" t="inlineStr">
        <is>
          <t>吉林</t>
        </is>
      </c>
      <c r="F705" s="21" t="inlineStr">
        <is>
          <t>吉</t>
        </is>
      </c>
      <c r="G705" s="22" t="inlineStr">
        <is>
          <t/>
        </is>
      </c>
      <c r="H705" s="23" t="inlineStr">
        <is>
          <t>3</t>
        </is>
      </c>
      <c r="I705" s="24" t="inlineStr">
        <is>
          <t>7</t>
        </is>
      </c>
      <c r="J705" s="25" t="inlineStr">
        <is>
          <t>有子节点</t>
        </is>
      </c>
      <c r="K705" s="26" t="inlineStr">
        <is>
          <t>#129</t>
        </is>
      </c>
      <c r="L705" s="27" t="inlineStr">
        <is>
          <t>2022/05/05 08:43:22</t>
        </is>
      </c>
      <c r="M705" s="28" t="inlineStr">
        <is>
          <t/>
        </is>
      </c>
      <c r="N705" s="29" t="inlineStr">
        <is>
          <t>否</t>
        </is>
      </c>
      <c r="O705" s="30" t="inlineStr">
        <is>
          <t/>
        </is>
      </c>
    </row>
    <row r="706">
      <c r="A706" s="16" t="inlineStr">
        <is>
          <t>#705</t>
        </is>
      </c>
      <c r="B706" s="17" t="inlineStr">
        <is>
          <t>2DFF43A6DC22491C8A5AECD2F8BAC702</t>
        </is>
      </c>
      <c r="C706" s="18" t="inlineStr">
        <is>
          <t>220100</t>
        </is>
      </c>
      <c r="D706" s="19" t="inlineStr">
        <is>
          <t>长春市</t>
        </is>
      </c>
      <c r="E706" s="20" t="inlineStr">
        <is>
          <t>长春市</t>
        </is>
      </c>
      <c r="F706" s="21" t="inlineStr">
        <is>
          <t/>
        </is>
      </c>
      <c r="G706" s="22" t="inlineStr">
        <is>
          <t/>
        </is>
      </c>
      <c r="H706" s="23" t="inlineStr">
        <is>
          <t>4</t>
        </is>
      </c>
      <c r="I706" s="24" t="inlineStr">
        <is>
          <t>1</t>
        </is>
      </c>
      <c r="J706" s="25" t="inlineStr">
        <is>
          <t>有子节点</t>
        </is>
      </c>
      <c r="K706" s="26" t="inlineStr">
        <is>
          <t>#704</t>
        </is>
      </c>
      <c r="L706" s="27" t="inlineStr">
        <is>
          <t>2022/05/05 08:43:22</t>
        </is>
      </c>
      <c r="M706" s="28" t="inlineStr">
        <is>
          <t/>
        </is>
      </c>
      <c r="N706" s="29" t="inlineStr">
        <is>
          <t>否</t>
        </is>
      </c>
      <c r="O706" s="30" t="inlineStr">
        <is>
          <t/>
        </is>
      </c>
    </row>
    <row r="707">
      <c r="A707" s="16" t="inlineStr">
        <is>
          <t>#706</t>
        </is>
      </c>
      <c r="B707" s="17" t="inlineStr">
        <is>
          <t>0E70C02E2DCB4F6785AAA58B5536C45A</t>
        </is>
      </c>
      <c r="C707" s="18" t="inlineStr">
        <is>
          <t>220102</t>
        </is>
      </c>
      <c r="D707" s="19" t="inlineStr">
        <is>
          <t>南关区</t>
        </is>
      </c>
      <c r="E707" s="20" t="inlineStr">
        <is>
          <t>南关区</t>
        </is>
      </c>
      <c r="F707" s="21" t="inlineStr">
        <is>
          <t/>
        </is>
      </c>
      <c r="G707" s="22" t="inlineStr">
        <is>
          <t/>
        </is>
      </c>
      <c r="H707" s="23" t="inlineStr">
        <is>
          <t>5</t>
        </is>
      </c>
      <c r="I707" s="24" t="inlineStr">
        <is>
          <t>1</t>
        </is>
      </c>
      <c r="J707" s="25" t="inlineStr">
        <is>
          <t>无子节点</t>
        </is>
      </c>
      <c r="K707" s="26" t="inlineStr">
        <is>
          <t>#705</t>
        </is>
      </c>
      <c r="L707" s="27" t="inlineStr">
        <is>
          <t>2022/05/05 08:43:22</t>
        </is>
      </c>
      <c r="M707" s="28" t="inlineStr">
        <is>
          <t/>
        </is>
      </c>
      <c r="N707" s="29" t="inlineStr">
        <is>
          <t>否</t>
        </is>
      </c>
      <c r="O707" s="30" t="inlineStr">
        <is>
          <t/>
        </is>
      </c>
    </row>
    <row r="708">
      <c r="A708" s="16" t="inlineStr">
        <is>
          <t>#707</t>
        </is>
      </c>
      <c r="B708" s="17" t="inlineStr">
        <is>
          <t>25154A167565432E896D8EB4E3A57BBE</t>
        </is>
      </c>
      <c r="C708" s="18" t="inlineStr">
        <is>
          <t>220103</t>
        </is>
      </c>
      <c r="D708" s="19" t="inlineStr">
        <is>
          <t>宽城区</t>
        </is>
      </c>
      <c r="E708" s="20" t="inlineStr">
        <is>
          <t>宽城区</t>
        </is>
      </c>
      <c r="F708" s="21" t="inlineStr">
        <is>
          <t/>
        </is>
      </c>
      <c r="G708" s="22" t="inlineStr">
        <is>
          <t/>
        </is>
      </c>
      <c r="H708" s="23" t="inlineStr">
        <is>
          <t>5</t>
        </is>
      </c>
      <c r="I708" s="24" t="inlineStr">
        <is>
          <t>2</t>
        </is>
      </c>
      <c r="J708" s="25" t="inlineStr">
        <is>
          <t>无子节点</t>
        </is>
      </c>
      <c r="K708" s="26" t="inlineStr">
        <is>
          <t>#705</t>
        </is>
      </c>
      <c r="L708" s="27" t="inlineStr">
        <is>
          <t>2022/05/05 08:43:22</t>
        </is>
      </c>
      <c r="M708" s="28" t="inlineStr">
        <is>
          <t/>
        </is>
      </c>
      <c r="N708" s="29" t="inlineStr">
        <is>
          <t>否</t>
        </is>
      </c>
      <c r="O708" s="30" t="inlineStr">
        <is>
          <t/>
        </is>
      </c>
    </row>
    <row r="709">
      <c r="A709" s="16" t="inlineStr">
        <is>
          <t>#708</t>
        </is>
      </c>
      <c r="B709" s="17" t="inlineStr">
        <is>
          <t>7FD14F338922452D958DBDEB452C9632</t>
        </is>
      </c>
      <c r="C709" s="18" t="inlineStr">
        <is>
          <t>220104</t>
        </is>
      </c>
      <c r="D709" s="19" t="inlineStr">
        <is>
          <t>朝阳区</t>
        </is>
      </c>
      <c r="E709" s="20" t="inlineStr">
        <is>
          <t>朝阳区</t>
        </is>
      </c>
      <c r="F709" s="21" t="inlineStr">
        <is>
          <t/>
        </is>
      </c>
      <c r="G709" s="22" t="inlineStr">
        <is>
          <t/>
        </is>
      </c>
      <c r="H709" s="23" t="inlineStr">
        <is>
          <t>5</t>
        </is>
      </c>
      <c r="I709" s="24" t="inlineStr">
        <is>
          <t>3</t>
        </is>
      </c>
      <c r="J709" s="25" t="inlineStr">
        <is>
          <t>无子节点</t>
        </is>
      </c>
      <c r="K709" s="26" t="inlineStr">
        <is>
          <t>#705</t>
        </is>
      </c>
      <c r="L709" s="27" t="inlineStr">
        <is>
          <t>2022/05/05 08:43:22</t>
        </is>
      </c>
      <c r="M709" s="28" t="inlineStr">
        <is>
          <t/>
        </is>
      </c>
      <c r="N709" s="29" t="inlineStr">
        <is>
          <t>否</t>
        </is>
      </c>
      <c r="O709" s="30" t="inlineStr">
        <is>
          <t/>
        </is>
      </c>
    </row>
    <row r="710">
      <c r="A710" s="16" t="inlineStr">
        <is>
          <t>#709</t>
        </is>
      </c>
      <c r="B710" s="17" t="inlineStr">
        <is>
          <t>B471C3CFACF04C1A988AD3ED99C63018</t>
        </is>
      </c>
      <c r="C710" s="18" t="inlineStr">
        <is>
          <t>220105</t>
        </is>
      </c>
      <c r="D710" s="19" t="inlineStr">
        <is>
          <t>二道区</t>
        </is>
      </c>
      <c r="E710" s="20" t="inlineStr">
        <is>
          <t>二道区</t>
        </is>
      </c>
      <c r="F710" s="21" t="inlineStr">
        <is>
          <t/>
        </is>
      </c>
      <c r="G710" s="22" t="inlineStr">
        <is>
          <t/>
        </is>
      </c>
      <c r="H710" s="23" t="inlineStr">
        <is>
          <t>5</t>
        </is>
      </c>
      <c r="I710" s="24" t="inlineStr">
        <is>
          <t>4</t>
        </is>
      </c>
      <c r="J710" s="25" t="inlineStr">
        <is>
          <t>无子节点</t>
        </is>
      </c>
      <c r="K710" s="26" t="inlineStr">
        <is>
          <t>#705</t>
        </is>
      </c>
      <c r="L710" s="27" t="inlineStr">
        <is>
          <t>2022/05/05 08:43:22</t>
        </is>
      </c>
      <c r="M710" s="28" t="inlineStr">
        <is>
          <t/>
        </is>
      </c>
      <c r="N710" s="29" t="inlineStr">
        <is>
          <t>否</t>
        </is>
      </c>
      <c r="O710" s="30" t="inlineStr">
        <is>
          <t/>
        </is>
      </c>
    </row>
    <row r="711">
      <c r="A711" s="16" t="inlineStr">
        <is>
          <t>#710</t>
        </is>
      </c>
      <c r="B711" s="17" t="inlineStr">
        <is>
          <t>7E3CCBBAB5404B0FA93DE87274C4E6C6</t>
        </is>
      </c>
      <c r="C711" s="18" t="inlineStr">
        <is>
          <t>220106</t>
        </is>
      </c>
      <c r="D711" s="19" t="inlineStr">
        <is>
          <t>绿园区</t>
        </is>
      </c>
      <c r="E711" s="20" t="inlineStr">
        <is>
          <t>绿园区</t>
        </is>
      </c>
      <c r="F711" s="21" t="inlineStr">
        <is>
          <t/>
        </is>
      </c>
      <c r="G711" s="22" t="inlineStr">
        <is>
          <t/>
        </is>
      </c>
      <c r="H711" s="23" t="inlineStr">
        <is>
          <t>5</t>
        </is>
      </c>
      <c r="I711" s="24" t="inlineStr">
        <is>
          <t>5</t>
        </is>
      </c>
      <c r="J711" s="25" t="inlineStr">
        <is>
          <t>无子节点</t>
        </is>
      </c>
      <c r="K711" s="26" t="inlineStr">
        <is>
          <t>#705</t>
        </is>
      </c>
      <c r="L711" s="27" t="inlineStr">
        <is>
          <t>2022/05/05 08:43:22</t>
        </is>
      </c>
      <c r="M711" s="28" t="inlineStr">
        <is>
          <t/>
        </is>
      </c>
      <c r="N711" s="29" t="inlineStr">
        <is>
          <t>否</t>
        </is>
      </c>
      <c r="O711" s="30" t="inlineStr">
        <is>
          <t/>
        </is>
      </c>
    </row>
    <row r="712">
      <c r="A712" s="16" t="inlineStr">
        <is>
          <t>#711</t>
        </is>
      </c>
      <c r="B712" s="17" t="inlineStr">
        <is>
          <t>87461397506D4DF5A54D72848AFCDAFE</t>
        </is>
      </c>
      <c r="C712" s="18" t="inlineStr">
        <is>
          <t>220112</t>
        </is>
      </c>
      <c r="D712" s="19" t="inlineStr">
        <is>
          <t>双阳区</t>
        </is>
      </c>
      <c r="E712" s="20" t="inlineStr">
        <is>
          <t>双阳区</t>
        </is>
      </c>
      <c r="F712" s="21" t="inlineStr">
        <is>
          <t/>
        </is>
      </c>
      <c r="G712" s="22" t="inlineStr">
        <is>
          <t/>
        </is>
      </c>
      <c r="H712" s="23" t="inlineStr">
        <is>
          <t>5</t>
        </is>
      </c>
      <c r="I712" s="24" t="inlineStr">
        <is>
          <t>6</t>
        </is>
      </c>
      <c r="J712" s="25" t="inlineStr">
        <is>
          <t>无子节点</t>
        </is>
      </c>
      <c r="K712" s="26" t="inlineStr">
        <is>
          <t>#705</t>
        </is>
      </c>
      <c r="L712" s="27" t="inlineStr">
        <is>
          <t>2022/05/05 08:43:22</t>
        </is>
      </c>
      <c r="M712" s="28" t="inlineStr">
        <is>
          <t/>
        </is>
      </c>
      <c r="N712" s="29" t="inlineStr">
        <is>
          <t>否</t>
        </is>
      </c>
      <c r="O712" s="30" t="inlineStr">
        <is>
          <t/>
        </is>
      </c>
    </row>
    <row r="713">
      <c r="A713" s="16" t="inlineStr">
        <is>
          <t>#712</t>
        </is>
      </c>
      <c r="B713" s="17" t="inlineStr">
        <is>
          <t>C2736176FE794583937A8CD64ABAC9AD</t>
        </is>
      </c>
      <c r="C713" s="18" t="inlineStr">
        <is>
          <t>220113</t>
        </is>
      </c>
      <c r="D713" s="19" t="inlineStr">
        <is>
          <t>九台区</t>
        </is>
      </c>
      <c r="E713" s="20" t="inlineStr">
        <is>
          <t>九台区</t>
        </is>
      </c>
      <c r="F713" s="21" t="inlineStr">
        <is>
          <t/>
        </is>
      </c>
      <c r="G713" s="22" t="inlineStr">
        <is>
          <t/>
        </is>
      </c>
      <c r="H713" s="23" t="inlineStr">
        <is>
          <t>5</t>
        </is>
      </c>
      <c r="I713" s="24" t="inlineStr">
        <is>
          <t>7</t>
        </is>
      </c>
      <c r="J713" s="25" t="inlineStr">
        <is>
          <t>无子节点</t>
        </is>
      </c>
      <c r="K713" s="26" t="inlineStr">
        <is>
          <t>#705</t>
        </is>
      </c>
      <c r="L713" s="27" t="inlineStr">
        <is>
          <t>2022/05/05 08:43:22</t>
        </is>
      </c>
      <c r="M713" s="28" t="inlineStr">
        <is>
          <t/>
        </is>
      </c>
      <c r="N713" s="29" t="inlineStr">
        <is>
          <t>否</t>
        </is>
      </c>
      <c r="O713" s="30" t="inlineStr">
        <is>
          <t/>
        </is>
      </c>
    </row>
    <row r="714">
      <c r="A714" s="16" t="inlineStr">
        <is>
          <t>#713</t>
        </is>
      </c>
      <c r="B714" s="17" t="inlineStr">
        <is>
          <t>401A793876494FA2A62751B818091251</t>
        </is>
      </c>
      <c r="C714" s="18" t="inlineStr">
        <is>
          <t>220122</t>
        </is>
      </c>
      <c r="D714" s="19" t="inlineStr">
        <is>
          <t>农安县</t>
        </is>
      </c>
      <c r="E714" s="20" t="inlineStr">
        <is>
          <t>农安县</t>
        </is>
      </c>
      <c r="F714" s="21" t="inlineStr">
        <is>
          <t/>
        </is>
      </c>
      <c r="G714" s="22" t="inlineStr">
        <is>
          <t/>
        </is>
      </c>
      <c r="H714" s="23" t="inlineStr">
        <is>
          <t>5</t>
        </is>
      </c>
      <c r="I714" s="24" t="inlineStr">
        <is>
          <t>8</t>
        </is>
      </c>
      <c r="J714" s="25" t="inlineStr">
        <is>
          <t>无子节点</t>
        </is>
      </c>
      <c r="K714" s="26" t="inlineStr">
        <is>
          <t>#705</t>
        </is>
      </c>
      <c r="L714" s="27" t="inlineStr">
        <is>
          <t>2022/05/05 08:43:22</t>
        </is>
      </c>
      <c r="M714" s="28" t="inlineStr">
        <is>
          <t/>
        </is>
      </c>
      <c r="N714" s="29" t="inlineStr">
        <is>
          <t>否</t>
        </is>
      </c>
      <c r="O714" s="30" t="inlineStr">
        <is>
          <t/>
        </is>
      </c>
    </row>
    <row r="715">
      <c r="A715" s="16" t="inlineStr">
        <is>
          <t>#714</t>
        </is>
      </c>
      <c r="B715" s="17" t="inlineStr">
        <is>
          <t>6459CE5D7884447EB09DF185CF832BB8</t>
        </is>
      </c>
      <c r="C715" s="18" t="inlineStr">
        <is>
          <t>220182</t>
        </is>
      </c>
      <c r="D715" s="19" t="inlineStr">
        <is>
          <t>榆树市</t>
        </is>
      </c>
      <c r="E715" s="20" t="inlineStr">
        <is>
          <t>榆树市</t>
        </is>
      </c>
      <c r="F715" s="21" t="inlineStr">
        <is>
          <t/>
        </is>
      </c>
      <c r="G715" s="22" t="inlineStr">
        <is>
          <t/>
        </is>
      </c>
      <c r="H715" s="23" t="inlineStr">
        <is>
          <t>5</t>
        </is>
      </c>
      <c r="I715" s="24" t="inlineStr">
        <is>
          <t>9</t>
        </is>
      </c>
      <c r="J715" s="25" t="inlineStr">
        <is>
          <t>无子节点</t>
        </is>
      </c>
      <c r="K715" s="26" t="inlineStr">
        <is>
          <t>#705</t>
        </is>
      </c>
      <c r="L715" s="27" t="inlineStr">
        <is>
          <t>2022/05/05 08:43:22</t>
        </is>
      </c>
      <c r="M715" s="28" t="inlineStr">
        <is>
          <t/>
        </is>
      </c>
      <c r="N715" s="29" t="inlineStr">
        <is>
          <t>否</t>
        </is>
      </c>
      <c r="O715" s="30" t="inlineStr">
        <is>
          <t/>
        </is>
      </c>
    </row>
    <row r="716">
      <c r="A716" s="16" t="inlineStr">
        <is>
          <t>#715</t>
        </is>
      </c>
      <c r="B716" s="17" t="inlineStr">
        <is>
          <t>C7CA6D7A2BD44EDEA418CDB2790B6F54</t>
        </is>
      </c>
      <c r="C716" s="18" t="inlineStr">
        <is>
          <t>220183</t>
        </is>
      </c>
      <c r="D716" s="19" t="inlineStr">
        <is>
          <t>德惠市</t>
        </is>
      </c>
      <c r="E716" s="20" t="inlineStr">
        <is>
          <t>德惠市</t>
        </is>
      </c>
      <c r="F716" s="21" t="inlineStr">
        <is>
          <t/>
        </is>
      </c>
      <c r="G716" s="22" t="inlineStr">
        <is>
          <t/>
        </is>
      </c>
      <c r="H716" s="23" t="inlineStr">
        <is>
          <t>5</t>
        </is>
      </c>
      <c r="I716" s="24" t="inlineStr">
        <is>
          <t>10</t>
        </is>
      </c>
      <c r="J716" s="25" t="inlineStr">
        <is>
          <t>无子节点</t>
        </is>
      </c>
      <c r="K716" s="26" t="inlineStr">
        <is>
          <t>#705</t>
        </is>
      </c>
      <c r="L716" s="27" t="inlineStr">
        <is>
          <t>2022/05/05 08:43:22</t>
        </is>
      </c>
      <c r="M716" s="28" t="inlineStr">
        <is>
          <t/>
        </is>
      </c>
      <c r="N716" s="29" t="inlineStr">
        <is>
          <t>否</t>
        </is>
      </c>
      <c r="O716" s="30" t="inlineStr">
        <is>
          <t/>
        </is>
      </c>
    </row>
    <row r="717">
      <c r="A717" s="16" t="inlineStr">
        <is>
          <t>#716</t>
        </is>
      </c>
      <c r="B717" s="17" t="inlineStr">
        <is>
          <t>E891326E80FC4C859BA6D9A788730B1A</t>
        </is>
      </c>
      <c r="C717" s="18" t="inlineStr">
        <is>
          <t>220200</t>
        </is>
      </c>
      <c r="D717" s="19" t="inlineStr">
        <is>
          <t>吉林市</t>
        </is>
      </c>
      <c r="E717" s="20" t="inlineStr">
        <is>
          <t>吉林市</t>
        </is>
      </c>
      <c r="F717" s="21" t="inlineStr">
        <is>
          <t/>
        </is>
      </c>
      <c r="G717" s="22" t="inlineStr">
        <is>
          <t/>
        </is>
      </c>
      <c r="H717" s="23" t="inlineStr">
        <is>
          <t>4</t>
        </is>
      </c>
      <c r="I717" s="24" t="inlineStr">
        <is>
          <t>2</t>
        </is>
      </c>
      <c r="J717" s="25" t="inlineStr">
        <is>
          <t>有子节点</t>
        </is>
      </c>
      <c r="K717" s="26" t="inlineStr">
        <is>
          <t>#704</t>
        </is>
      </c>
      <c r="L717" s="27" t="inlineStr">
        <is>
          <t>2022/05/05 08:43:22</t>
        </is>
      </c>
      <c r="M717" s="28" t="inlineStr">
        <is>
          <t/>
        </is>
      </c>
      <c r="N717" s="29" t="inlineStr">
        <is>
          <t>否</t>
        </is>
      </c>
      <c r="O717" s="30" t="inlineStr">
        <is>
          <t/>
        </is>
      </c>
    </row>
    <row r="718">
      <c r="A718" s="16" t="inlineStr">
        <is>
          <t>#717</t>
        </is>
      </c>
      <c r="B718" s="17" t="inlineStr">
        <is>
          <t>FA9EDF9FAAA24284B5597E879F7658FB</t>
        </is>
      </c>
      <c r="C718" s="18" t="inlineStr">
        <is>
          <t>220202</t>
        </is>
      </c>
      <c r="D718" s="19" t="inlineStr">
        <is>
          <t>昌邑区</t>
        </is>
      </c>
      <c r="E718" s="20" t="inlineStr">
        <is>
          <t>昌邑区</t>
        </is>
      </c>
      <c r="F718" s="21" t="inlineStr">
        <is>
          <t/>
        </is>
      </c>
      <c r="G718" s="22" t="inlineStr">
        <is>
          <t/>
        </is>
      </c>
      <c r="H718" s="23" t="inlineStr">
        <is>
          <t>5</t>
        </is>
      </c>
      <c r="I718" s="24" t="inlineStr">
        <is>
          <t>1</t>
        </is>
      </c>
      <c r="J718" s="25" t="inlineStr">
        <is>
          <t>无子节点</t>
        </is>
      </c>
      <c r="K718" s="26" t="inlineStr">
        <is>
          <t>#716</t>
        </is>
      </c>
      <c r="L718" s="27" t="inlineStr">
        <is>
          <t>2022/05/05 08:43:22</t>
        </is>
      </c>
      <c r="M718" s="28" t="inlineStr">
        <is>
          <t/>
        </is>
      </c>
      <c r="N718" s="29" t="inlineStr">
        <is>
          <t>否</t>
        </is>
      </c>
      <c r="O718" s="30" t="inlineStr">
        <is>
          <t/>
        </is>
      </c>
    </row>
    <row r="719">
      <c r="A719" s="16" t="inlineStr">
        <is>
          <t>#718</t>
        </is>
      </c>
      <c r="B719" s="17" t="inlineStr">
        <is>
          <t>7869B10FA8B1443B946E0A0C686146F2</t>
        </is>
      </c>
      <c r="C719" s="18" t="inlineStr">
        <is>
          <t>220203</t>
        </is>
      </c>
      <c r="D719" s="19" t="inlineStr">
        <is>
          <t>龙潭区</t>
        </is>
      </c>
      <c r="E719" s="20" t="inlineStr">
        <is>
          <t>龙潭区</t>
        </is>
      </c>
      <c r="F719" s="21" t="inlineStr">
        <is>
          <t/>
        </is>
      </c>
      <c r="G719" s="22" t="inlineStr">
        <is>
          <t/>
        </is>
      </c>
      <c r="H719" s="23" t="inlineStr">
        <is>
          <t>5</t>
        </is>
      </c>
      <c r="I719" s="24" t="inlineStr">
        <is>
          <t>2</t>
        </is>
      </c>
      <c r="J719" s="25" t="inlineStr">
        <is>
          <t>无子节点</t>
        </is>
      </c>
      <c r="K719" s="26" t="inlineStr">
        <is>
          <t>#716</t>
        </is>
      </c>
      <c r="L719" s="27" t="inlineStr">
        <is>
          <t>2022/05/05 08:43:22</t>
        </is>
      </c>
      <c r="M719" s="28" t="inlineStr">
        <is>
          <t/>
        </is>
      </c>
      <c r="N719" s="29" t="inlineStr">
        <is>
          <t>否</t>
        </is>
      </c>
      <c r="O719" s="30" t="inlineStr">
        <is>
          <t/>
        </is>
      </c>
    </row>
    <row r="720">
      <c r="A720" s="16" t="inlineStr">
        <is>
          <t>#719</t>
        </is>
      </c>
      <c r="B720" s="17" t="inlineStr">
        <is>
          <t>0B72960EE4CF4E558915FD4CDAC69345</t>
        </is>
      </c>
      <c r="C720" s="18" t="inlineStr">
        <is>
          <t>220204</t>
        </is>
      </c>
      <c r="D720" s="19" t="inlineStr">
        <is>
          <t>船营区</t>
        </is>
      </c>
      <c r="E720" s="20" t="inlineStr">
        <is>
          <t>船营区</t>
        </is>
      </c>
      <c r="F720" s="21" t="inlineStr">
        <is>
          <t/>
        </is>
      </c>
      <c r="G720" s="22" t="inlineStr">
        <is>
          <t/>
        </is>
      </c>
      <c r="H720" s="23" t="inlineStr">
        <is>
          <t>5</t>
        </is>
      </c>
      <c r="I720" s="24" t="inlineStr">
        <is>
          <t>3</t>
        </is>
      </c>
      <c r="J720" s="25" t="inlineStr">
        <is>
          <t>无子节点</t>
        </is>
      </c>
      <c r="K720" s="26" t="inlineStr">
        <is>
          <t>#716</t>
        </is>
      </c>
      <c r="L720" s="27" t="inlineStr">
        <is>
          <t>2022/05/05 08:43:22</t>
        </is>
      </c>
      <c r="M720" s="28" t="inlineStr">
        <is>
          <t/>
        </is>
      </c>
      <c r="N720" s="29" t="inlineStr">
        <is>
          <t>否</t>
        </is>
      </c>
      <c r="O720" s="30" t="inlineStr">
        <is>
          <t/>
        </is>
      </c>
    </row>
    <row r="721">
      <c r="A721" s="16" t="inlineStr">
        <is>
          <t>#720</t>
        </is>
      </c>
      <c r="B721" s="17" t="inlineStr">
        <is>
          <t>E9109AAA2610442D8999EEDFE34D4AF0</t>
        </is>
      </c>
      <c r="C721" s="18" t="inlineStr">
        <is>
          <t>220211</t>
        </is>
      </c>
      <c r="D721" s="19" t="inlineStr">
        <is>
          <t>丰满区</t>
        </is>
      </c>
      <c r="E721" s="20" t="inlineStr">
        <is>
          <t>丰满区</t>
        </is>
      </c>
      <c r="F721" s="21" t="inlineStr">
        <is>
          <t/>
        </is>
      </c>
      <c r="G721" s="22" t="inlineStr">
        <is>
          <t/>
        </is>
      </c>
      <c r="H721" s="23" t="inlineStr">
        <is>
          <t>5</t>
        </is>
      </c>
      <c r="I721" s="24" t="inlineStr">
        <is>
          <t>4</t>
        </is>
      </c>
      <c r="J721" s="25" t="inlineStr">
        <is>
          <t>无子节点</t>
        </is>
      </c>
      <c r="K721" s="26" t="inlineStr">
        <is>
          <t>#716</t>
        </is>
      </c>
      <c r="L721" s="27" t="inlineStr">
        <is>
          <t>2022/05/05 08:43:22</t>
        </is>
      </c>
      <c r="M721" s="28" t="inlineStr">
        <is>
          <t/>
        </is>
      </c>
      <c r="N721" s="29" t="inlineStr">
        <is>
          <t>否</t>
        </is>
      </c>
      <c r="O721" s="30" t="inlineStr">
        <is>
          <t/>
        </is>
      </c>
    </row>
    <row r="722">
      <c r="A722" s="16" t="inlineStr">
        <is>
          <t>#721</t>
        </is>
      </c>
      <c r="B722" s="17" t="inlineStr">
        <is>
          <t>3A5BF1B4EAE949F78DB203DA82B1625A</t>
        </is>
      </c>
      <c r="C722" s="18" t="inlineStr">
        <is>
          <t>220221</t>
        </is>
      </c>
      <c r="D722" s="19" t="inlineStr">
        <is>
          <t>永吉县</t>
        </is>
      </c>
      <c r="E722" s="20" t="inlineStr">
        <is>
          <t>永吉县</t>
        </is>
      </c>
      <c r="F722" s="21" t="inlineStr">
        <is>
          <t/>
        </is>
      </c>
      <c r="G722" s="22" t="inlineStr">
        <is>
          <t/>
        </is>
      </c>
      <c r="H722" s="23" t="inlineStr">
        <is>
          <t>5</t>
        </is>
      </c>
      <c r="I722" s="24" t="inlineStr">
        <is>
          <t>5</t>
        </is>
      </c>
      <c r="J722" s="25" t="inlineStr">
        <is>
          <t>无子节点</t>
        </is>
      </c>
      <c r="K722" s="26" t="inlineStr">
        <is>
          <t>#716</t>
        </is>
      </c>
      <c r="L722" s="27" t="inlineStr">
        <is>
          <t>2022/05/05 08:43:22</t>
        </is>
      </c>
      <c r="M722" s="28" t="inlineStr">
        <is>
          <t/>
        </is>
      </c>
      <c r="N722" s="29" t="inlineStr">
        <is>
          <t>否</t>
        </is>
      </c>
      <c r="O722" s="30" t="inlineStr">
        <is>
          <t/>
        </is>
      </c>
    </row>
    <row r="723">
      <c r="A723" s="16" t="inlineStr">
        <is>
          <t>#722</t>
        </is>
      </c>
      <c r="B723" s="17" t="inlineStr">
        <is>
          <t>2C2EA01AB7A44A1882CB750E5FDE7C39</t>
        </is>
      </c>
      <c r="C723" s="18" t="inlineStr">
        <is>
          <t>220281</t>
        </is>
      </c>
      <c r="D723" s="19" t="inlineStr">
        <is>
          <t>蛟河市</t>
        </is>
      </c>
      <c r="E723" s="20" t="inlineStr">
        <is>
          <t>蛟河市</t>
        </is>
      </c>
      <c r="F723" s="21" t="inlineStr">
        <is>
          <t/>
        </is>
      </c>
      <c r="G723" s="22" t="inlineStr">
        <is>
          <t/>
        </is>
      </c>
      <c r="H723" s="23" t="inlineStr">
        <is>
          <t>5</t>
        </is>
      </c>
      <c r="I723" s="24" t="inlineStr">
        <is>
          <t>6</t>
        </is>
      </c>
      <c r="J723" s="25" t="inlineStr">
        <is>
          <t>无子节点</t>
        </is>
      </c>
      <c r="K723" s="26" t="inlineStr">
        <is>
          <t>#716</t>
        </is>
      </c>
      <c r="L723" s="27" t="inlineStr">
        <is>
          <t>2022/05/05 08:43:22</t>
        </is>
      </c>
      <c r="M723" s="28" t="inlineStr">
        <is>
          <t/>
        </is>
      </c>
      <c r="N723" s="29" t="inlineStr">
        <is>
          <t>否</t>
        </is>
      </c>
      <c r="O723" s="30" t="inlineStr">
        <is>
          <t/>
        </is>
      </c>
    </row>
    <row r="724">
      <c r="A724" s="16" t="inlineStr">
        <is>
          <t>#723</t>
        </is>
      </c>
      <c r="B724" s="17" t="inlineStr">
        <is>
          <t>E9E92AC1A70047BABB4B20D62810A121</t>
        </is>
      </c>
      <c r="C724" s="18" t="inlineStr">
        <is>
          <t>220282</t>
        </is>
      </c>
      <c r="D724" s="19" t="inlineStr">
        <is>
          <t>桦甸市</t>
        </is>
      </c>
      <c r="E724" s="20" t="inlineStr">
        <is>
          <t>桦甸市</t>
        </is>
      </c>
      <c r="F724" s="21" t="inlineStr">
        <is>
          <t/>
        </is>
      </c>
      <c r="G724" s="22" t="inlineStr">
        <is>
          <t/>
        </is>
      </c>
      <c r="H724" s="23" t="inlineStr">
        <is>
          <t>5</t>
        </is>
      </c>
      <c r="I724" s="24" t="inlineStr">
        <is>
          <t>7</t>
        </is>
      </c>
      <c r="J724" s="25" t="inlineStr">
        <is>
          <t>无子节点</t>
        </is>
      </c>
      <c r="K724" s="26" t="inlineStr">
        <is>
          <t>#716</t>
        </is>
      </c>
      <c r="L724" s="27" t="inlineStr">
        <is>
          <t>2022/05/05 08:43:22</t>
        </is>
      </c>
      <c r="M724" s="28" t="inlineStr">
        <is>
          <t/>
        </is>
      </c>
      <c r="N724" s="29" t="inlineStr">
        <is>
          <t>否</t>
        </is>
      </c>
      <c r="O724" s="30" t="inlineStr">
        <is>
          <t/>
        </is>
      </c>
    </row>
    <row r="725">
      <c r="A725" s="16" t="inlineStr">
        <is>
          <t>#724</t>
        </is>
      </c>
      <c r="B725" s="17" t="inlineStr">
        <is>
          <t>14BD6B6DC98C48A4A9146810D3B8C9B2</t>
        </is>
      </c>
      <c r="C725" s="18" t="inlineStr">
        <is>
          <t>220283</t>
        </is>
      </c>
      <c r="D725" s="19" t="inlineStr">
        <is>
          <t>舒兰市</t>
        </is>
      </c>
      <c r="E725" s="20" t="inlineStr">
        <is>
          <t>舒兰市</t>
        </is>
      </c>
      <c r="F725" s="21" t="inlineStr">
        <is>
          <t/>
        </is>
      </c>
      <c r="G725" s="22" t="inlineStr">
        <is>
          <t/>
        </is>
      </c>
      <c r="H725" s="23" t="inlineStr">
        <is>
          <t>5</t>
        </is>
      </c>
      <c r="I725" s="24" t="inlineStr">
        <is>
          <t>8</t>
        </is>
      </c>
      <c r="J725" s="25" t="inlineStr">
        <is>
          <t>无子节点</t>
        </is>
      </c>
      <c r="K725" s="26" t="inlineStr">
        <is>
          <t>#716</t>
        </is>
      </c>
      <c r="L725" s="27" t="inlineStr">
        <is>
          <t>2022/05/05 08:43:22</t>
        </is>
      </c>
      <c r="M725" s="28" t="inlineStr">
        <is>
          <t/>
        </is>
      </c>
      <c r="N725" s="29" t="inlineStr">
        <is>
          <t>否</t>
        </is>
      </c>
      <c r="O725" s="30" t="inlineStr">
        <is>
          <t/>
        </is>
      </c>
    </row>
    <row r="726">
      <c r="A726" s="16" t="inlineStr">
        <is>
          <t>#725</t>
        </is>
      </c>
      <c r="B726" s="17" t="inlineStr">
        <is>
          <t>123D24DF228B458A8AC9528B4DB23DC2</t>
        </is>
      </c>
      <c r="C726" s="18" t="inlineStr">
        <is>
          <t>220284</t>
        </is>
      </c>
      <c r="D726" s="19" t="inlineStr">
        <is>
          <t>磐石市</t>
        </is>
      </c>
      <c r="E726" s="20" t="inlineStr">
        <is>
          <t>磐石市</t>
        </is>
      </c>
      <c r="F726" s="21" t="inlineStr">
        <is>
          <t/>
        </is>
      </c>
      <c r="G726" s="22" t="inlineStr">
        <is>
          <t/>
        </is>
      </c>
      <c r="H726" s="23" t="inlineStr">
        <is>
          <t>5</t>
        </is>
      </c>
      <c r="I726" s="24" t="inlineStr">
        <is>
          <t>9</t>
        </is>
      </c>
      <c r="J726" s="25" t="inlineStr">
        <is>
          <t>无子节点</t>
        </is>
      </c>
      <c r="K726" s="26" t="inlineStr">
        <is>
          <t>#716</t>
        </is>
      </c>
      <c r="L726" s="27" t="inlineStr">
        <is>
          <t>2022/05/05 08:43:22</t>
        </is>
      </c>
      <c r="M726" s="28" t="inlineStr">
        <is>
          <t/>
        </is>
      </c>
      <c r="N726" s="29" t="inlineStr">
        <is>
          <t>否</t>
        </is>
      </c>
      <c r="O726" s="30" t="inlineStr">
        <is>
          <t/>
        </is>
      </c>
    </row>
    <row r="727">
      <c r="A727" s="16" t="inlineStr">
        <is>
          <t>#726</t>
        </is>
      </c>
      <c r="B727" s="17" t="inlineStr">
        <is>
          <t>B260E3D426424EBCAD19C0884F8465A8</t>
        </is>
      </c>
      <c r="C727" s="18" t="inlineStr">
        <is>
          <t>220300</t>
        </is>
      </c>
      <c r="D727" s="19" t="inlineStr">
        <is>
          <t>四平市</t>
        </is>
      </c>
      <c r="E727" s="20" t="inlineStr">
        <is>
          <t>四平市</t>
        </is>
      </c>
      <c r="F727" s="21" t="inlineStr">
        <is>
          <t/>
        </is>
      </c>
      <c r="G727" s="22" t="inlineStr">
        <is>
          <t/>
        </is>
      </c>
      <c r="H727" s="23" t="inlineStr">
        <is>
          <t>4</t>
        </is>
      </c>
      <c r="I727" s="24" t="inlineStr">
        <is>
          <t>3</t>
        </is>
      </c>
      <c r="J727" s="25" t="inlineStr">
        <is>
          <t>有子节点</t>
        </is>
      </c>
      <c r="K727" s="26" t="inlineStr">
        <is>
          <t>#704</t>
        </is>
      </c>
      <c r="L727" s="27" t="inlineStr">
        <is>
          <t>2022/05/05 08:43:22</t>
        </is>
      </c>
      <c r="M727" s="28" t="inlineStr">
        <is>
          <t/>
        </is>
      </c>
      <c r="N727" s="29" t="inlineStr">
        <is>
          <t>否</t>
        </is>
      </c>
      <c r="O727" s="30" t="inlineStr">
        <is>
          <t/>
        </is>
      </c>
    </row>
    <row r="728">
      <c r="A728" s="16" t="inlineStr">
        <is>
          <t>#727</t>
        </is>
      </c>
      <c r="B728" s="17" t="inlineStr">
        <is>
          <t>DEA25C2F8CFD4CAEB88D2C3CCEE8FC68</t>
        </is>
      </c>
      <c r="C728" s="18" t="inlineStr">
        <is>
          <t>220302</t>
        </is>
      </c>
      <c r="D728" s="19" t="inlineStr">
        <is>
          <t>铁西区</t>
        </is>
      </c>
      <c r="E728" s="20" t="inlineStr">
        <is>
          <t>铁西区</t>
        </is>
      </c>
      <c r="F728" s="21" t="inlineStr">
        <is>
          <t/>
        </is>
      </c>
      <c r="G728" s="22" t="inlineStr">
        <is>
          <t/>
        </is>
      </c>
      <c r="H728" s="23" t="inlineStr">
        <is>
          <t>5</t>
        </is>
      </c>
      <c r="I728" s="24" t="inlineStr">
        <is>
          <t>1</t>
        </is>
      </c>
      <c r="J728" s="25" t="inlineStr">
        <is>
          <t>无子节点</t>
        </is>
      </c>
      <c r="K728" s="26" t="inlineStr">
        <is>
          <t>#726</t>
        </is>
      </c>
      <c r="L728" s="27" t="inlineStr">
        <is>
          <t>2022/05/05 08:43:22</t>
        </is>
      </c>
      <c r="M728" s="28" t="inlineStr">
        <is>
          <t/>
        </is>
      </c>
      <c r="N728" s="29" t="inlineStr">
        <is>
          <t>否</t>
        </is>
      </c>
      <c r="O728" s="30" t="inlineStr">
        <is>
          <t/>
        </is>
      </c>
    </row>
    <row r="729">
      <c r="A729" s="16" t="inlineStr">
        <is>
          <t>#728</t>
        </is>
      </c>
      <c r="B729" s="17" t="inlineStr">
        <is>
          <t>6582469A5E4242DAB7E52206618F75DC</t>
        </is>
      </c>
      <c r="C729" s="18" t="inlineStr">
        <is>
          <t>220303</t>
        </is>
      </c>
      <c r="D729" s="19" t="inlineStr">
        <is>
          <t>铁东区</t>
        </is>
      </c>
      <c r="E729" s="20" t="inlineStr">
        <is>
          <t>铁东区</t>
        </is>
      </c>
      <c r="F729" s="21" t="inlineStr">
        <is>
          <t/>
        </is>
      </c>
      <c r="G729" s="22" t="inlineStr">
        <is>
          <t/>
        </is>
      </c>
      <c r="H729" s="23" t="inlineStr">
        <is>
          <t>5</t>
        </is>
      </c>
      <c r="I729" s="24" t="inlineStr">
        <is>
          <t>2</t>
        </is>
      </c>
      <c r="J729" s="25" t="inlineStr">
        <is>
          <t>无子节点</t>
        </is>
      </c>
      <c r="K729" s="26" t="inlineStr">
        <is>
          <t>#726</t>
        </is>
      </c>
      <c r="L729" s="27" t="inlineStr">
        <is>
          <t>2022/05/05 08:43:22</t>
        </is>
      </c>
      <c r="M729" s="28" t="inlineStr">
        <is>
          <t/>
        </is>
      </c>
      <c r="N729" s="29" t="inlineStr">
        <is>
          <t>否</t>
        </is>
      </c>
      <c r="O729" s="30" t="inlineStr">
        <is>
          <t/>
        </is>
      </c>
    </row>
    <row r="730">
      <c r="A730" s="16" t="inlineStr">
        <is>
          <t>#729</t>
        </is>
      </c>
      <c r="B730" s="17" t="inlineStr">
        <is>
          <t>EDDF23E55BCD4FD19A3DE4737BA85159</t>
        </is>
      </c>
      <c r="C730" s="18" t="inlineStr">
        <is>
          <t>220322</t>
        </is>
      </c>
      <c r="D730" s="19" t="inlineStr">
        <is>
          <t>梨树县</t>
        </is>
      </c>
      <c r="E730" s="20" t="inlineStr">
        <is>
          <t>梨树县</t>
        </is>
      </c>
      <c r="F730" s="21" t="inlineStr">
        <is>
          <t/>
        </is>
      </c>
      <c r="G730" s="22" t="inlineStr">
        <is>
          <t/>
        </is>
      </c>
      <c r="H730" s="23" t="inlineStr">
        <is>
          <t>5</t>
        </is>
      </c>
      <c r="I730" s="24" t="inlineStr">
        <is>
          <t>3</t>
        </is>
      </c>
      <c r="J730" s="25" t="inlineStr">
        <is>
          <t>无子节点</t>
        </is>
      </c>
      <c r="K730" s="26" t="inlineStr">
        <is>
          <t>#726</t>
        </is>
      </c>
      <c r="L730" s="27" t="inlineStr">
        <is>
          <t>2022/05/05 08:43:22</t>
        </is>
      </c>
      <c r="M730" s="28" t="inlineStr">
        <is>
          <t/>
        </is>
      </c>
      <c r="N730" s="29" t="inlineStr">
        <is>
          <t>否</t>
        </is>
      </c>
      <c r="O730" s="30" t="inlineStr">
        <is>
          <t/>
        </is>
      </c>
    </row>
    <row r="731">
      <c r="A731" s="16" t="inlineStr">
        <is>
          <t>#730</t>
        </is>
      </c>
      <c r="B731" s="17" t="inlineStr">
        <is>
          <t>E8C3C0BF573B4DDC94D147DA676DEB11</t>
        </is>
      </c>
      <c r="C731" s="18" t="inlineStr">
        <is>
          <t>220323</t>
        </is>
      </c>
      <c r="D731" s="19" t="inlineStr">
        <is>
          <t>伊通满族自治县</t>
        </is>
      </c>
      <c r="E731" s="20" t="inlineStr">
        <is>
          <t>伊通满族自治县</t>
        </is>
      </c>
      <c r="F731" s="21" t="inlineStr">
        <is>
          <t/>
        </is>
      </c>
      <c r="G731" s="22" t="inlineStr">
        <is>
          <t/>
        </is>
      </c>
      <c r="H731" s="23" t="inlineStr">
        <is>
          <t>5</t>
        </is>
      </c>
      <c r="I731" s="24" t="inlineStr">
        <is>
          <t>4</t>
        </is>
      </c>
      <c r="J731" s="25" t="inlineStr">
        <is>
          <t>无子节点</t>
        </is>
      </c>
      <c r="K731" s="26" t="inlineStr">
        <is>
          <t>#726</t>
        </is>
      </c>
      <c r="L731" s="27" t="inlineStr">
        <is>
          <t>2022/05/05 08:43:22</t>
        </is>
      </c>
      <c r="M731" s="28" t="inlineStr">
        <is>
          <t/>
        </is>
      </c>
      <c r="N731" s="29" t="inlineStr">
        <is>
          <t>否</t>
        </is>
      </c>
      <c r="O731" s="30" t="inlineStr">
        <is>
          <t/>
        </is>
      </c>
    </row>
    <row r="732">
      <c r="A732" s="16" t="inlineStr">
        <is>
          <t>#731</t>
        </is>
      </c>
      <c r="B732" s="17" t="inlineStr">
        <is>
          <t>BEA02F2B2C274127878FC2715EA3FDF2</t>
        </is>
      </c>
      <c r="C732" s="18" t="inlineStr">
        <is>
          <t>220381</t>
        </is>
      </c>
      <c r="D732" s="19" t="inlineStr">
        <is>
          <t>公主岭市</t>
        </is>
      </c>
      <c r="E732" s="20" t="inlineStr">
        <is>
          <t>公主岭市</t>
        </is>
      </c>
      <c r="F732" s="21" t="inlineStr">
        <is>
          <t/>
        </is>
      </c>
      <c r="G732" s="22" t="inlineStr">
        <is>
          <t/>
        </is>
      </c>
      <c r="H732" s="23" t="inlineStr">
        <is>
          <t>5</t>
        </is>
      </c>
      <c r="I732" s="24" t="inlineStr">
        <is>
          <t>5</t>
        </is>
      </c>
      <c r="J732" s="25" t="inlineStr">
        <is>
          <t>无子节点</t>
        </is>
      </c>
      <c r="K732" s="26" t="inlineStr">
        <is>
          <t>#726</t>
        </is>
      </c>
      <c r="L732" s="27" t="inlineStr">
        <is>
          <t>2022/05/05 08:43:22</t>
        </is>
      </c>
      <c r="M732" s="28" t="inlineStr">
        <is>
          <t/>
        </is>
      </c>
      <c r="N732" s="29" t="inlineStr">
        <is>
          <t>否</t>
        </is>
      </c>
      <c r="O732" s="30" t="inlineStr">
        <is>
          <t/>
        </is>
      </c>
    </row>
    <row r="733">
      <c r="A733" s="16" t="inlineStr">
        <is>
          <t>#732</t>
        </is>
      </c>
      <c r="B733" s="17" t="inlineStr">
        <is>
          <t>B0AF062BB6B74A1A9B1162EE44F52279</t>
        </is>
      </c>
      <c r="C733" s="18" t="inlineStr">
        <is>
          <t>220382</t>
        </is>
      </c>
      <c r="D733" s="19" t="inlineStr">
        <is>
          <t>双辽市</t>
        </is>
      </c>
      <c r="E733" s="20" t="inlineStr">
        <is>
          <t>双辽市</t>
        </is>
      </c>
      <c r="F733" s="21" t="inlineStr">
        <is>
          <t/>
        </is>
      </c>
      <c r="G733" s="22" t="inlineStr">
        <is>
          <t/>
        </is>
      </c>
      <c r="H733" s="23" t="inlineStr">
        <is>
          <t>5</t>
        </is>
      </c>
      <c r="I733" s="24" t="inlineStr">
        <is>
          <t>6</t>
        </is>
      </c>
      <c r="J733" s="25" t="inlineStr">
        <is>
          <t>无子节点</t>
        </is>
      </c>
      <c r="K733" s="26" t="inlineStr">
        <is>
          <t>#726</t>
        </is>
      </c>
      <c r="L733" s="27" t="inlineStr">
        <is>
          <t>2022/05/05 08:43:22</t>
        </is>
      </c>
      <c r="M733" s="28" t="inlineStr">
        <is>
          <t/>
        </is>
      </c>
      <c r="N733" s="29" t="inlineStr">
        <is>
          <t>否</t>
        </is>
      </c>
      <c r="O733" s="30" t="inlineStr">
        <is>
          <t/>
        </is>
      </c>
    </row>
    <row r="734">
      <c r="A734" s="16" t="inlineStr">
        <is>
          <t>#733</t>
        </is>
      </c>
      <c r="B734" s="17" t="inlineStr">
        <is>
          <t>795452B91BBB4663BBA26774C5A6542A</t>
        </is>
      </c>
      <c r="C734" s="18" t="inlineStr">
        <is>
          <t>220400</t>
        </is>
      </c>
      <c r="D734" s="19" t="inlineStr">
        <is>
          <t>辽源市</t>
        </is>
      </c>
      <c r="E734" s="20" t="inlineStr">
        <is>
          <t>辽源市</t>
        </is>
      </c>
      <c r="F734" s="21" t="inlineStr">
        <is>
          <t/>
        </is>
      </c>
      <c r="G734" s="22" t="inlineStr">
        <is>
          <t/>
        </is>
      </c>
      <c r="H734" s="23" t="inlineStr">
        <is>
          <t>4</t>
        </is>
      </c>
      <c r="I734" s="24" t="inlineStr">
        <is>
          <t>4</t>
        </is>
      </c>
      <c r="J734" s="25" t="inlineStr">
        <is>
          <t>有子节点</t>
        </is>
      </c>
      <c r="K734" s="26" t="inlineStr">
        <is>
          <t>#704</t>
        </is>
      </c>
      <c r="L734" s="27" t="inlineStr">
        <is>
          <t>2022/05/05 08:43:22</t>
        </is>
      </c>
      <c r="M734" s="28" t="inlineStr">
        <is>
          <t/>
        </is>
      </c>
      <c r="N734" s="29" t="inlineStr">
        <is>
          <t>否</t>
        </is>
      </c>
      <c r="O734" s="30" t="inlineStr">
        <is>
          <t/>
        </is>
      </c>
    </row>
    <row r="735">
      <c r="A735" s="16" t="inlineStr">
        <is>
          <t>#734</t>
        </is>
      </c>
      <c r="B735" s="17" t="inlineStr">
        <is>
          <t>DDD355FE07754E8DA6523CD41821E983</t>
        </is>
      </c>
      <c r="C735" s="18" t="inlineStr">
        <is>
          <t>220402</t>
        </is>
      </c>
      <c r="D735" s="19" t="inlineStr">
        <is>
          <t>龙山区</t>
        </is>
      </c>
      <c r="E735" s="20" t="inlineStr">
        <is>
          <t>龙山区</t>
        </is>
      </c>
      <c r="F735" s="21" t="inlineStr">
        <is>
          <t/>
        </is>
      </c>
      <c r="G735" s="22" t="inlineStr">
        <is>
          <t/>
        </is>
      </c>
      <c r="H735" s="23" t="inlineStr">
        <is>
          <t>5</t>
        </is>
      </c>
      <c r="I735" s="24" t="inlineStr">
        <is>
          <t>1</t>
        </is>
      </c>
      <c r="J735" s="25" t="inlineStr">
        <is>
          <t>无子节点</t>
        </is>
      </c>
      <c r="K735" s="26" t="inlineStr">
        <is>
          <t>#733</t>
        </is>
      </c>
      <c r="L735" s="27" t="inlineStr">
        <is>
          <t>2022/05/05 08:43:22</t>
        </is>
      </c>
      <c r="M735" s="28" t="inlineStr">
        <is>
          <t/>
        </is>
      </c>
      <c r="N735" s="29" t="inlineStr">
        <is>
          <t>否</t>
        </is>
      </c>
      <c r="O735" s="30" t="inlineStr">
        <is>
          <t/>
        </is>
      </c>
    </row>
    <row r="736">
      <c r="A736" s="16" t="inlineStr">
        <is>
          <t>#735</t>
        </is>
      </c>
      <c r="B736" s="17" t="inlineStr">
        <is>
          <t>62B389840F084044AD5F8B6FF894218C</t>
        </is>
      </c>
      <c r="C736" s="18" t="inlineStr">
        <is>
          <t>220403</t>
        </is>
      </c>
      <c r="D736" s="19" t="inlineStr">
        <is>
          <t>西安区</t>
        </is>
      </c>
      <c r="E736" s="20" t="inlineStr">
        <is>
          <t>西安区</t>
        </is>
      </c>
      <c r="F736" s="21" t="inlineStr">
        <is>
          <t/>
        </is>
      </c>
      <c r="G736" s="22" t="inlineStr">
        <is>
          <t/>
        </is>
      </c>
      <c r="H736" s="23" t="inlineStr">
        <is>
          <t>5</t>
        </is>
      </c>
      <c r="I736" s="24" t="inlineStr">
        <is>
          <t>2</t>
        </is>
      </c>
      <c r="J736" s="25" t="inlineStr">
        <is>
          <t>无子节点</t>
        </is>
      </c>
      <c r="K736" s="26" t="inlineStr">
        <is>
          <t>#733</t>
        </is>
      </c>
      <c r="L736" s="27" t="inlineStr">
        <is>
          <t>2022/05/05 08:43:22</t>
        </is>
      </c>
      <c r="M736" s="28" t="inlineStr">
        <is>
          <t/>
        </is>
      </c>
      <c r="N736" s="29" t="inlineStr">
        <is>
          <t>否</t>
        </is>
      </c>
      <c r="O736" s="30" t="inlineStr">
        <is>
          <t/>
        </is>
      </c>
    </row>
    <row r="737">
      <c r="A737" s="16" t="inlineStr">
        <is>
          <t>#736</t>
        </is>
      </c>
      <c r="B737" s="17" t="inlineStr">
        <is>
          <t>42B195C4EB12467B8F6AACDBC149C201</t>
        </is>
      </c>
      <c r="C737" s="18" t="inlineStr">
        <is>
          <t>220421</t>
        </is>
      </c>
      <c r="D737" s="19" t="inlineStr">
        <is>
          <t>东丰县</t>
        </is>
      </c>
      <c r="E737" s="20" t="inlineStr">
        <is>
          <t>东丰县</t>
        </is>
      </c>
      <c r="F737" s="21" t="inlineStr">
        <is>
          <t/>
        </is>
      </c>
      <c r="G737" s="22" t="inlineStr">
        <is>
          <t/>
        </is>
      </c>
      <c r="H737" s="23" t="inlineStr">
        <is>
          <t>5</t>
        </is>
      </c>
      <c r="I737" s="24" t="inlineStr">
        <is>
          <t>3</t>
        </is>
      </c>
      <c r="J737" s="25" t="inlineStr">
        <is>
          <t>无子节点</t>
        </is>
      </c>
      <c r="K737" s="26" t="inlineStr">
        <is>
          <t>#733</t>
        </is>
      </c>
      <c r="L737" s="27" t="inlineStr">
        <is>
          <t>2022/05/05 08:43:22</t>
        </is>
      </c>
      <c r="M737" s="28" t="inlineStr">
        <is>
          <t/>
        </is>
      </c>
      <c r="N737" s="29" t="inlineStr">
        <is>
          <t>否</t>
        </is>
      </c>
      <c r="O737" s="30" t="inlineStr">
        <is>
          <t/>
        </is>
      </c>
    </row>
    <row r="738">
      <c r="A738" s="16" t="inlineStr">
        <is>
          <t>#737</t>
        </is>
      </c>
      <c r="B738" s="17" t="inlineStr">
        <is>
          <t>66777C5A0E2F40BFB9C3EBC242AC1028</t>
        </is>
      </c>
      <c r="C738" s="18" t="inlineStr">
        <is>
          <t>220422</t>
        </is>
      </c>
      <c r="D738" s="19" t="inlineStr">
        <is>
          <t>东辽县</t>
        </is>
      </c>
      <c r="E738" s="20" t="inlineStr">
        <is>
          <t>东辽县</t>
        </is>
      </c>
      <c r="F738" s="21" t="inlineStr">
        <is>
          <t/>
        </is>
      </c>
      <c r="G738" s="22" t="inlineStr">
        <is>
          <t/>
        </is>
      </c>
      <c r="H738" s="23" t="inlineStr">
        <is>
          <t>5</t>
        </is>
      </c>
      <c r="I738" s="24" t="inlineStr">
        <is>
          <t>4</t>
        </is>
      </c>
      <c r="J738" s="25" t="inlineStr">
        <is>
          <t>无子节点</t>
        </is>
      </c>
      <c r="K738" s="26" t="inlineStr">
        <is>
          <t>#733</t>
        </is>
      </c>
      <c r="L738" s="27" t="inlineStr">
        <is>
          <t>2022/05/05 08:43:22</t>
        </is>
      </c>
      <c r="M738" s="28" t="inlineStr">
        <is>
          <t/>
        </is>
      </c>
      <c r="N738" s="29" t="inlineStr">
        <is>
          <t>否</t>
        </is>
      </c>
      <c r="O738" s="30" t="inlineStr">
        <is>
          <t/>
        </is>
      </c>
    </row>
    <row r="739">
      <c r="A739" s="16" t="inlineStr">
        <is>
          <t>#738</t>
        </is>
      </c>
      <c r="B739" s="17" t="inlineStr">
        <is>
          <t>78D038E4F9B149439FE285579906CAF8</t>
        </is>
      </c>
      <c r="C739" s="18" t="inlineStr">
        <is>
          <t>220500</t>
        </is>
      </c>
      <c r="D739" s="19" t="inlineStr">
        <is>
          <t>通化市</t>
        </is>
      </c>
      <c r="E739" s="20" t="inlineStr">
        <is>
          <t>通化市</t>
        </is>
      </c>
      <c r="F739" s="21" t="inlineStr">
        <is>
          <t/>
        </is>
      </c>
      <c r="G739" s="22" t="inlineStr">
        <is>
          <t/>
        </is>
      </c>
      <c r="H739" s="23" t="inlineStr">
        <is>
          <t>4</t>
        </is>
      </c>
      <c r="I739" s="24" t="inlineStr">
        <is>
          <t>5</t>
        </is>
      </c>
      <c r="J739" s="25" t="inlineStr">
        <is>
          <t>有子节点</t>
        </is>
      </c>
      <c r="K739" s="26" t="inlineStr">
        <is>
          <t>#704</t>
        </is>
      </c>
      <c r="L739" s="27" t="inlineStr">
        <is>
          <t>2022/05/05 08:43:22</t>
        </is>
      </c>
      <c r="M739" s="28" t="inlineStr">
        <is>
          <t/>
        </is>
      </c>
      <c r="N739" s="29" t="inlineStr">
        <is>
          <t>否</t>
        </is>
      </c>
      <c r="O739" s="30" t="inlineStr">
        <is>
          <t/>
        </is>
      </c>
    </row>
    <row r="740">
      <c r="A740" s="16" t="inlineStr">
        <is>
          <t>#739</t>
        </is>
      </c>
      <c r="B740" s="17" t="inlineStr">
        <is>
          <t>CA407F52E4EA4B76B1FBC545C9673C9A</t>
        </is>
      </c>
      <c r="C740" s="18" t="inlineStr">
        <is>
          <t>220502</t>
        </is>
      </c>
      <c r="D740" s="19" t="inlineStr">
        <is>
          <t>东昌区</t>
        </is>
      </c>
      <c r="E740" s="20" t="inlineStr">
        <is>
          <t>东昌区</t>
        </is>
      </c>
      <c r="F740" s="21" t="inlineStr">
        <is>
          <t/>
        </is>
      </c>
      <c r="G740" s="22" t="inlineStr">
        <is>
          <t/>
        </is>
      </c>
      <c r="H740" s="23" t="inlineStr">
        <is>
          <t>5</t>
        </is>
      </c>
      <c r="I740" s="24" t="inlineStr">
        <is>
          <t>1</t>
        </is>
      </c>
      <c r="J740" s="25" t="inlineStr">
        <is>
          <t>无子节点</t>
        </is>
      </c>
      <c r="K740" s="26" t="inlineStr">
        <is>
          <t>#738</t>
        </is>
      </c>
      <c r="L740" s="27" t="inlineStr">
        <is>
          <t>2022/05/05 08:43:22</t>
        </is>
      </c>
      <c r="M740" s="28" t="inlineStr">
        <is>
          <t/>
        </is>
      </c>
      <c r="N740" s="29" t="inlineStr">
        <is>
          <t>否</t>
        </is>
      </c>
      <c r="O740" s="30" t="inlineStr">
        <is>
          <t/>
        </is>
      </c>
    </row>
    <row r="741">
      <c r="A741" s="16" t="inlineStr">
        <is>
          <t>#740</t>
        </is>
      </c>
      <c r="B741" s="17" t="inlineStr">
        <is>
          <t>6C2624189DE746DCA6F9480208C93C87</t>
        </is>
      </c>
      <c r="C741" s="18" t="inlineStr">
        <is>
          <t>220503</t>
        </is>
      </c>
      <c r="D741" s="19" t="inlineStr">
        <is>
          <t>二道江区</t>
        </is>
      </c>
      <c r="E741" s="20" t="inlineStr">
        <is>
          <t>二道江区</t>
        </is>
      </c>
      <c r="F741" s="21" t="inlineStr">
        <is>
          <t/>
        </is>
      </c>
      <c r="G741" s="22" t="inlineStr">
        <is>
          <t/>
        </is>
      </c>
      <c r="H741" s="23" t="inlineStr">
        <is>
          <t>5</t>
        </is>
      </c>
      <c r="I741" s="24" t="inlineStr">
        <is>
          <t>2</t>
        </is>
      </c>
      <c r="J741" s="25" t="inlineStr">
        <is>
          <t>无子节点</t>
        </is>
      </c>
      <c r="K741" s="26" t="inlineStr">
        <is>
          <t>#738</t>
        </is>
      </c>
      <c r="L741" s="27" t="inlineStr">
        <is>
          <t>2022/05/05 08:43:22</t>
        </is>
      </c>
      <c r="M741" s="28" t="inlineStr">
        <is>
          <t/>
        </is>
      </c>
      <c r="N741" s="29" t="inlineStr">
        <is>
          <t>否</t>
        </is>
      </c>
      <c r="O741" s="30" t="inlineStr">
        <is>
          <t/>
        </is>
      </c>
    </row>
    <row r="742">
      <c r="A742" s="16" t="inlineStr">
        <is>
          <t>#741</t>
        </is>
      </c>
      <c r="B742" s="17" t="inlineStr">
        <is>
          <t>DE12974E0A8B45ECA10972F19B84A5D4</t>
        </is>
      </c>
      <c r="C742" s="18" t="inlineStr">
        <is>
          <t>220521</t>
        </is>
      </c>
      <c r="D742" s="19" t="inlineStr">
        <is>
          <t>通化县</t>
        </is>
      </c>
      <c r="E742" s="20" t="inlineStr">
        <is>
          <t>通化县</t>
        </is>
      </c>
      <c r="F742" s="21" t="inlineStr">
        <is>
          <t/>
        </is>
      </c>
      <c r="G742" s="22" t="inlineStr">
        <is>
          <t/>
        </is>
      </c>
      <c r="H742" s="23" t="inlineStr">
        <is>
          <t>5</t>
        </is>
      </c>
      <c r="I742" s="24" t="inlineStr">
        <is>
          <t>3</t>
        </is>
      </c>
      <c r="J742" s="25" t="inlineStr">
        <is>
          <t>无子节点</t>
        </is>
      </c>
      <c r="K742" s="26" t="inlineStr">
        <is>
          <t>#738</t>
        </is>
      </c>
      <c r="L742" s="27" t="inlineStr">
        <is>
          <t>2022/05/05 08:43:22</t>
        </is>
      </c>
      <c r="M742" s="28" t="inlineStr">
        <is>
          <t/>
        </is>
      </c>
      <c r="N742" s="29" t="inlineStr">
        <is>
          <t>否</t>
        </is>
      </c>
      <c r="O742" s="30" t="inlineStr">
        <is>
          <t/>
        </is>
      </c>
    </row>
    <row r="743">
      <c r="A743" s="16" t="inlineStr">
        <is>
          <t>#742</t>
        </is>
      </c>
      <c r="B743" s="17" t="inlineStr">
        <is>
          <t>3A6390C56BE442D887FA6B01A75A41AC</t>
        </is>
      </c>
      <c r="C743" s="18" t="inlineStr">
        <is>
          <t>220523</t>
        </is>
      </c>
      <c r="D743" s="19" t="inlineStr">
        <is>
          <t>辉南县</t>
        </is>
      </c>
      <c r="E743" s="20" t="inlineStr">
        <is>
          <t>辉南县</t>
        </is>
      </c>
      <c r="F743" s="21" t="inlineStr">
        <is>
          <t/>
        </is>
      </c>
      <c r="G743" s="22" t="inlineStr">
        <is>
          <t/>
        </is>
      </c>
      <c r="H743" s="23" t="inlineStr">
        <is>
          <t>5</t>
        </is>
      </c>
      <c r="I743" s="24" t="inlineStr">
        <is>
          <t>4</t>
        </is>
      </c>
      <c r="J743" s="25" t="inlineStr">
        <is>
          <t>无子节点</t>
        </is>
      </c>
      <c r="K743" s="26" t="inlineStr">
        <is>
          <t>#738</t>
        </is>
      </c>
      <c r="L743" s="27" t="inlineStr">
        <is>
          <t>2022/05/05 08:43:22</t>
        </is>
      </c>
      <c r="M743" s="28" t="inlineStr">
        <is>
          <t/>
        </is>
      </c>
      <c r="N743" s="29" t="inlineStr">
        <is>
          <t>否</t>
        </is>
      </c>
      <c r="O743" s="30" t="inlineStr">
        <is>
          <t/>
        </is>
      </c>
    </row>
    <row r="744">
      <c r="A744" s="16" t="inlineStr">
        <is>
          <t>#743</t>
        </is>
      </c>
      <c r="B744" s="17" t="inlineStr">
        <is>
          <t>E081013CC57340868622B45F0ACE1978</t>
        </is>
      </c>
      <c r="C744" s="18" t="inlineStr">
        <is>
          <t>220524</t>
        </is>
      </c>
      <c r="D744" s="19" t="inlineStr">
        <is>
          <t>柳河县</t>
        </is>
      </c>
      <c r="E744" s="20" t="inlineStr">
        <is>
          <t>柳河县</t>
        </is>
      </c>
      <c r="F744" s="21" t="inlineStr">
        <is>
          <t/>
        </is>
      </c>
      <c r="G744" s="22" t="inlineStr">
        <is>
          <t/>
        </is>
      </c>
      <c r="H744" s="23" t="inlineStr">
        <is>
          <t>5</t>
        </is>
      </c>
      <c r="I744" s="24" t="inlineStr">
        <is>
          <t>5</t>
        </is>
      </c>
      <c r="J744" s="25" t="inlineStr">
        <is>
          <t>无子节点</t>
        </is>
      </c>
      <c r="K744" s="26" t="inlineStr">
        <is>
          <t>#738</t>
        </is>
      </c>
      <c r="L744" s="27" t="inlineStr">
        <is>
          <t>2022/05/05 08:43:22</t>
        </is>
      </c>
      <c r="M744" s="28" t="inlineStr">
        <is>
          <t/>
        </is>
      </c>
      <c r="N744" s="29" t="inlineStr">
        <is>
          <t>否</t>
        </is>
      </c>
      <c r="O744" s="30" t="inlineStr">
        <is>
          <t/>
        </is>
      </c>
    </row>
    <row r="745">
      <c r="A745" s="16" t="inlineStr">
        <is>
          <t>#744</t>
        </is>
      </c>
      <c r="B745" s="17" t="inlineStr">
        <is>
          <t>5FE72F6EB8DC471CA367D83CDCAA0200</t>
        </is>
      </c>
      <c r="C745" s="18" t="inlineStr">
        <is>
          <t>220581</t>
        </is>
      </c>
      <c r="D745" s="19" t="inlineStr">
        <is>
          <t>梅河口市</t>
        </is>
      </c>
      <c r="E745" s="20" t="inlineStr">
        <is>
          <t>梅河口市</t>
        </is>
      </c>
      <c r="F745" s="21" t="inlineStr">
        <is>
          <t/>
        </is>
      </c>
      <c r="G745" s="22" t="inlineStr">
        <is>
          <t/>
        </is>
      </c>
      <c r="H745" s="23" t="inlineStr">
        <is>
          <t>5</t>
        </is>
      </c>
      <c r="I745" s="24" t="inlineStr">
        <is>
          <t>6</t>
        </is>
      </c>
      <c r="J745" s="25" t="inlineStr">
        <is>
          <t>无子节点</t>
        </is>
      </c>
      <c r="K745" s="26" t="inlineStr">
        <is>
          <t>#738</t>
        </is>
      </c>
      <c r="L745" s="27" t="inlineStr">
        <is>
          <t>2022/05/05 08:43:22</t>
        </is>
      </c>
      <c r="M745" s="28" t="inlineStr">
        <is>
          <t/>
        </is>
      </c>
      <c r="N745" s="29" t="inlineStr">
        <is>
          <t>否</t>
        </is>
      </c>
      <c r="O745" s="30" t="inlineStr">
        <is>
          <t/>
        </is>
      </c>
    </row>
    <row r="746">
      <c r="A746" s="16" t="inlineStr">
        <is>
          <t>#745</t>
        </is>
      </c>
      <c r="B746" s="17" t="inlineStr">
        <is>
          <t>CFB195202DBF47BBA3634C5E4D892793</t>
        </is>
      </c>
      <c r="C746" s="18" t="inlineStr">
        <is>
          <t>220582</t>
        </is>
      </c>
      <c r="D746" s="19" t="inlineStr">
        <is>
          <t>集安市</t>
        </is>
      </c>
      <c r="E746" s="20" t="inlineStr">
        <is>
          <t>集安市</t>
        </is>
      </c>
      <c r="F746" s="21" t="inlineStr">
        <is>
          <t/>
        </is>
      </c>
      <c r="G746" s="22" t="inlineStr">
        <is>
          <t/>
        </is>
      </c>
      <c r="H746" s="23" t="inlineStr">
        <is>
          <t>5</t>
        </is>
      </c>
      <c r="I746" s="24" t="inlineStr">
        <is>
          <t>7</t>
        </is>
      </c>
      <c r="J746" s="25" t="inlineStr">
        <is>
          <t>无子节点</t>
        </is>
      </c>
      <c r="K746" s="26" t="inlineStr">
        <is>
          <t>#738</t>
        </is>
      </c>
      <c r="L746" s="27" t="inlineStr">
        <is>
          <t>2022/05/05 08:43:22</t>
        </is>
      </c>
      <c r="M746" s="28" t="inlineStr">
        <is>
          <t/>
        </is>
      </c>
      <c r="N746" s="29" t="inlineStr">
        <is>
          <t>否</t>
        </is>
      </c>
      <c r="O746" s="30" t="inlineStr">
        <is>
          <t/>
        </is>
      </c>
    </row>
    <row r="747">
      <c r="A747" s="16" t="inlineStr">
        <is>
          <t>#746</t>
        </is>
      </c>
      <c r="B747" s="17" t="inlineStr">
        <is>
          <t>219E56779976439D96E543B909302337</t>
        </is>
      </c>
      <c r="C747" s="18" t="inlineStr">
        <is>
          <t>220600</t>
        </is>
      </c>
      <c r="D747" s="19" t="inlineStr">
        <is>
          <t>白山市</t>
        </is>
      </c>
      <c r="E747" s="20" t="inlineStr">
        <is>
          <t>白山市</t>
        </is>
      </c>
      <c r="F747" s="21" t="inlineStr">
        <is>
          <t/>
        </is>
      </c>
      <c r="G747" s="22" t="inlineStr">
        <is>
          <t/>
        </is>
      </c>
      <c r="H747" s="23" t="inlineStr">
        <is>
          <t>4</t>
        </is>
      </c>
      <c r="I747" s="24" t="inlineStr">
        <is>
          <t>6</t>
        </is>
      </c>
      <c r="J747" s="25" t="inlineStr">
        <is>
          <t>有子节点</t>
        </is>
      </c>
      <c r="K747" s="26" t="inlineStr">
        <is>
          <t>#704</t>
        </is>
      </c>
      <c r="L747" s="27" t="inlineStr">
        <is>
          <t>2022/05/05 08:43:22</t>
        </is>
      </c>
      <c r="M747" s="28" t="inlineStr">
        <is>
          <t/>
        </is>
      </c>
      <c r="N747" s="29" t="inlineStr">
        <is>
          <t>否</t>
        </is>
      </c>
      <c r="O747" s="30" t="inlineStr">
        <is>
          <t/>
        </is>
      </c>
    </row>
    <row r="748">
      <c r="A748" s="16" t="inlineStr">
        <is>
          <t>#747</t>
        </is>
      </c>
      <c r="B748" s="17" t="inlineStr">
        <is>
          <t>F08EB39234F34F488020E756885E2208</t>
        </is>
      </c>
      <c r="C748" s="18" t="inlineStr">
        <is>
          <t>220602</t>
        </is>
      </c>
      <c r="D748" s="19" t="inlineStr">
        <is>
          <t>浑江区</t>
        </is>
      </c>
      <c r="E748" s="20" t="inlineStr">
        <is>
          <t>浑江区</t>
        </is>
      </c>
      <c r="F748" s="21" t="inlineStr">
        <is>
          <t/>
        </is>
      </c>
      <c r="G748" s="22" t="inlineStr">
        <is>
          <t/>
        </is>
      </c>
      <c r="H748" s="23" t="inlineStr">
        <is>
          <t>5</t>
        </is>
      </c>
      <c r="I748" s="24" t="inlineStr">
        <is>
          <t>1</t>
        </is>
      </c>
      <c r="J748" s="25" t="inlineStr">
        <is>
          <t>无子节点</t>
        </is>
      </c>
      <c r="K748" s="26" t="inlineStr">
        <is>
          <t>#746</t>
        </is>
      </c>
      <c r="L748" s="27" t="inlineStr">
        <is>
          <t>2022/05/05 08:43:22</t>
        </is>
      </c>
      <c r="M748" s="28" t="inlineStr">
        <is>
          <t/>
        </is>
      </c>
      <c r="N748" s="29" t="inlineStr">
        <is>
          <t>否</t>
        </is>
      </c>
      <c r="O748" s="30" t="inlineStr">
        <is>
          <t/>
        </is>
      </c>
    </row>
    <row r="749">
      <c r="A749" s="16" t="inlineStr">
        <is>
          <t>#748</t>
        </is>
      </c>
      <c r="B749" s="17" t="inlineStr">
        <is>
          <t>59618CEC05AB4C58A0F85C3E0FF51F2E</t>
        </is>
      </c>
      <c r="C749" s="18" t="inlineStr">
        <is>
          <t>220605</t>
        </is>
      </c>
      <c r="D749" s="19" t="inlineStr">
        <is>
          <t>江源区</t>
        </is>
      </c>
      <c r="E749" s="20" t="inlineStr">
        <is>
          <t>江源区</t>
        </is>
      </c>
      <c r="F749" s="21" t="inlineStr">
        <is>
          <t/>
        </is>
      </c>
      <c r="G749" s="22" t="inlineStr">
        <is>
          <t/>
        </is>
      </c>
      <c r="H749" s="23" t="inlineStr">
        <is>
          <t>5</t>
        </is>
      </c>
      <c r="I749" s="24" t="inlineStr">
        <is>
          <t>2</t>
        </is>
      </c>
      <c r="J749" s="25" t="inlineStr">
        <is>
          <t>无子节点</t>
        </is>
      </c>
      <c r="K749" s="26" t="inlineStr">
        <is>
          <t>#746</t>
        </is>
      </c>
      <c r="L749" s="27" t="inlineStr">
        <is>
          <t>2022/05/05 08:43:22</t>
        </is>
      </c>
      <c r="M749" s="28" t="inlineStr">
        <is>
          <t/>
        </is>
      </c>
      <c r="N749" s="29" t="inlineStr">
        <is>
          <t>否</t>
        </is>
      </c>
      <c r="O749" s="30" t="inlineStr">
        <is>
          <t/>
        </is>
      </c>
    </row>
    <row r="750">
      <c r="A750" s="16" t="inlineStr">
        <is>
          <t>#749</t>
        </is>
      </c>
      <c r="B750" s="17" t="inlineStr">
        <is>
          <t>51DC2AAAC79646C1B1D03525CCB957EA</t>
        </is>
      </c>
      <c r="C750" s="18" t="inlineStr">
        <is>
          <t>220621</t>
        </is>
      </c>
      <c r="D750" s="19" t="inlineStr">
        <is>
          <t>抚松县</t>
        </is>
      </c>
      <c r="E750" s="20" t="inlineStr">
        <is>
          <t>抚松县</t>
        </is>
      </c>
      <c r="F750" s="21" t="inlineStr">
        <is>
          <t/>
        </is>
      </c>
      <c r="G750" s="22" t="inlineStr">
        <is>
          <t/>
        </is>
      </c>
      <c r="H750" s="23" t="inlineStr">
        <is>
          <t>5</t>
        </is>
      </c>
      <c r="I750" s="24" t="inlineStr">
        <is>
          <t>3</t>
        </is>
      </c>
      <c r="J750" s="25" t="inlineStr">
        <is>
          <t>无子节点</t>
        </is>
      </c>
      <c r="K750" s="26" t="inlineStr">
        <is>
          <t>#746</t>
        </is>
      </c>
      <c r="L750" s="27" t="inlineStr">
        <is>
          <t>2022/05/05 08:43:22</t>
        </is>
      </c>
      <c r="M750" s="28" t="inlineStr">
        <is>
          <t/>
        </is>
      </c>
      <c r="N750" s="29" t="inlineStr">
        <is>
          <t>否</t>
        </is>
      </c>
      <c r="O750" s="30" t="inlineStr">
        <is>
          <t/>
        </is>
      </c>
    </row>
    <row r="751">
      <c r="A751" s="16" t="inlineStr">
        <is>
          <t>#750</t>
        </is>
      </c>
      <c r="B751" s="17" t="inlineStr">
        <is>
          <t>3A969C741A504532AEB9CFFEF516ADD2</t>
        </is>
      </c>
      <c r="C751" s="18" t="inlineStr">
        <is>
          <t>220622</t>
        </is>
      </c>
      <c r="D751" s="19" t="inlineStr">
        <is>
          <t>靖宇县</t>
        </is>
      </c>
      <c r="E751" s="20" t="inlineStr">
        <is>
          <t>靖宇县</t>
        </is>
      </c>
      <c r="F751" s="21" t="inlineStr">
        <is>
          <t/>
        </is>
      </c>
      <c r="G751" s="22" t="inlineStr">
        <is>
          <t/>
        </is>
      </c>
      <c r="H751" s="23" t="inlineStr">
        <is>
          <t>5</t>
        </is>
      </c>
      <c r="I751" s="24" t="inlineStr">
        <is>
          <t>4</t>
        </is>
      </c>
      <c r="J751" s="25" t="inlineStr">
        <is>
          <t>无子节点</t>
        </is>
      </c>
      <c r="K751" s="26" t="inlineStr">
        <is>
          <t>#746</t>
        </is>
      </c>
      <c r="L751" s="27" t="inlineStr">
        <is>
          <t>2022/05/05 08:43:22</t>
        </is>
      </c>
      <c r="M751" s="28" t="inlineStr">
        <is>
          <t/>
        </is>
      </c>
      <c r="N751" s="29" t="inlineStr">
        <is>
          <t>否</t>
        </is>
      </c>
      <c r="O751" s="30" t="inlineStr">
        <is>
          <t/>
        </is>
      </c>
    </row>
    <row r="752">
      <c r="A752" s="16" t="inlineStr">
        <is>
          <t>#751</t>
        </is>
      </c>
      <c r="B752" s="17" t="inlineStr">
        <is>
          <t>78AEA2E9DA7B4AE1AB9181954B1E5186</t>
        </is>
      </c>
      <c r="C752" s="18" t="inlineStr">
        <is>
          <t>220623</t>
        </is>
      </c>
      <c r="D752" s="19" t="inlineStr">
        <is>
          <t>长白朝鲜族自治县</t>
        </is>
      </c>
      <c r="E752" s="20" t="inlineStr">
        <is>
          <t>长白朝鲜族自治县</t>
        </is>
      </c>
      <c r="F752" s="21" t="inlineStr">
        <is>
          <t/>
        </is>
      </c>
      <c r="G752" s="22" t="inlineStr">
        <is>
          <t/>
        </is>
      </c>
      <c r="H752" s="23" t="inlineStr">
        <is>
          <t>5</t>
        </is>
      </c>
      <c r="I752" s="24" t="inlineStr">
        <is>
          <t>5</t>
        </is>
      </c>
      <c r="J752" s="25" t="inlineStr">
        <is>
          <t>无子节点</t>
        </is>
      </c>
      <c r="K752" s="26" t="inlineStr">
        <is>
          <t>#746</t>
        </is>
      </c>
      <c r="L752" s="27" t="inlineStr">
        <is>
          <t>2022/05/05 08:43:22</t>
        </is>
      </c>
      <c r="M752" s="28" t="inlineStr">
        <is>
          <t/>
        </is>
      </c>
      <c r="N752" s="29" t="inlineStr">
        <is>
          <t>否</t>
        </is>
      </c>
      <c r="O752" s="30" t="inlineStr">
        <is>
          <t/>
        </is>
      </c>
    </row>
    <row r="753">
      <c r="A753" s="16" t="inlineStr">
        <is>
          <t>#752</t>
        </is>
      </c>
      <c r="B753" s="17" t="inlineStr">
        <is>
          <t>54631FBA73724BDEBDB2004B8A334402</t>
        </is>
      </c>
      <c r="C753" s="18" t="inlineStr">
        <is>
          <t>220681</t>
        </is>
      </c>
      <c r="D753" s="19" t="inlineStr">
        <is>
          <t>临江市</t>
        </is>
      </c>
      <c r="E753" s="20" t="inlineStr">
        <is>
          <t>临江市</t>
        </is>
      </c>
      <c r="F753" s="21" t="inlineStr">
        <is>
          <t/>
        </is>
      </c>
      <c r="G753" s="22" t="inlineStr">
        <is>
          <t/>
        </is>
      </c>
      <c r="H753" s="23" t="inlineStr">
        <is>
          <t>5</t>
        </is>
      </c>
      <c r="I753" s="24" t="inlineStr">
        <is>
          <t>6</t>
        </is>
      </c>
      <c r="J753" s="25" t="inlineStr">
        <is>
          <t>无子节点</t>
        </is>
      </c>
      <c r="K753" s="26" t="inlineStr">
        <is>
          <t>#746</t>
        </is>
      </c>
      <c r="L753" s="27" t="inlineStr">
        <is>
          <t>2022/05/05 08:43:22</t>
        </is>
      </c>
      <c r="M753" s="28" t="inlineStr">
        <is>
          <t/>
        </is>
      </c>
      <c r="N753" s="29" t="inlineStr">
        <is>
          <t>否</t>
        </is>
      </c>
      <c r="O753" s="30" t="inlineStr">
        <is>
          <t/>
        </is>
      </c>
    </row>
    <row r="754">
      <c r="A754" s="16" t="inlineStr">
        <is>
          <t>#753</t>
        </is>
      </c>
      <c r="B754" s="17" t="inlineStr">
        <is>
          <t>9A6DDB4517DB4025AACF4ED5C119E8A7</t>
        </is>
      </c>
      <c r="C754" s="18" t="inlineStr">
        <is>
          <t>220700</t>
        </is>
      </c>
      <c r="D754" s="19" t="inlineStr">
        <is>
          <t>松原市</t>
        </is>
      </c>
      <c r="E754" s="20" t="inlineStr">
        <is>
          <t>松原市</t>
        </is>
      </c>
      <c r="F754" s="21" t="inlineStr">
        <is>
          <t/>
        </is>
      </c>
      <c r="G754" s="22" t="inlineStr">
        <is>
          <t/>
        </is>
      </c>
      <c r="H754" s="23" t="inlineStr">
        <is>
          <t>4</t>
        </is>
      </c>
      <c r="I754" s="24" t="inlineStr">
        <is>
          <t>7</t>
        </is>
      </c>
      <c r="J754" s="25" t="inlineStr">
        <is>
          <t>有子节点</t>
        </is>
      </c>
      <c r="K754" s="26" t="inlineStr">
        <is>
          <t>#704</t>
        </is>
      </c>
      <c r="L754" s="27" t="inlineStr">
        <is>
          <t>2022/05/05 08:43:22</t>
        </is>
      </c>
      <c r="M754" s="28" t="inlineStr">
        <is>
          <t/>
        </is>
      </c>
      <c r="N754" s="29" t="inlineStr">
        <is>
          <t>否</t>
        </is>
      </c>
      <c r="O754" s="30" t="inlineStr">
        <is>
          <t/>
        </is>
      </c>
    </row>
    <row r="755">
      <c r="A755" s="16" t="inlineStr">
        <is>
          <t>#754</t>
        </is>
      </c>
      <c r="B755" s="17" t="inlineStr">
        <is>
          <t>2325CEFC12434AD381AAD2AA4B3BCECC</t>
        </is>
      </c>
      <c r="C755" s="18" t="inlineStr">
        <is>
          <t>220702</t>
        </is>
      </c>
      <c r="D755" s="19" t="inlineStr">
        <is>
          <t>宁江区</t>
        </is>
      </c>
      <c r="E755" s="20" t="inlineStr">
        <is>
          <t>宁江区</t>
        </is>
      </c>
      <c r="F755" s="21" t="inlineStr">
        <is>
          <t/>
        </is>
      </c>
      <c r="G755" s="22" t="inlineStr">
        <is>
          <t/>
        </is>
      </c>
      <c r="H755" s="23" t="inlineStr">
        <is>
          <t>5</t>
        </is>
      </c>
      <c r="I755" s="24" t="inlineStr">
        <is>
          <t>1</t>
        </is>
      </c>
      <c r="J755" s="25" t="inlineStr">
        <is>
          <t>无子节点</t>
        </is>
      </c>
      <c r="K755" s="26" t="inlineStr">
        <is>
          <t>#753</t>
        </is>
      </c>
      <c r="L755" s="27" t="inlineStr">
        <is>
          <t>2022/05/05 08:43:22</t>
        </is>
      </c>
      <c r="M755" s="28" t="inlineStr">
        <is>
          <t/>
        </is>
      </c>
      <c r="N755" s="29" t="inlineStr">
        <is>
          <t>否</t>
        </is>
      </c>
      <c r="O755" s="30" t="inlineStr">
        <is>
          <t/>
        </is>
      </c>
    </row>
    <row r="756">
      <c r="A756" s="16" t="inlineStr">
        <is>
          <t>#755</t>
        </is>
      </c>
      <c r="B756" s="17" t="inlineStr">
        <is>
          <t>7C1F8BD5D14D40A99FB902083D6ACB28</t>
        </is>
      </c>
      <c r="C756" s="18" t="inlineStr">
        <is>
          <t>220721</t>
        </is>
      </c>
      <c r="D756" s="19" t="inlineStr">
        <is>
          <t>前郭尔罗斯蒙古族自治县</t>
        </is>
      </c>
      <c r="E756" s="20" t="inlineStr">
        <is>
          <t>前郭尔罗斯蒙古族自治县</t>
        </is>
      </c>
      <c r="F756" s="21" t="inlineStr">
        <is>
          <t/>
        </is>
      </c>
      <c r="G756" s="22" t="inlineStr">
        <is>
          <t/>
        </is>
      </c>
      <c r="H756" s="23" t="inlineStr">
        <is>
          <t>5</t>
        </is>
      </c>
      <c r="I756" s="24" t="inlineStr">
        <is>
          <t>2</t>
        </is>
      </c>
      <c r="J756" s="25" t="inlineStr">
        <is>
          <t>无子节点</t>
        </is>
      </c>
      <c r="K756" s="26" t="inlineStr">
        <is>
          <t>#753</t>
        </is>
      </c>
      <c r="L756" s="27" t="inlineStr">
        <is>
          <t>2022/05/05 08:43:22</t>
        </is>
      </c>
      <c r="M756" s="28" t="inlineStr">
        <is>
          <t/>
        </is>
      </c>
      <c r="N756" s="29" t="inlineStr">
        <is>
          <t>否</t>
        </is>
      </c>
      <c r="O756" s="30" t="inlineStr">
        <is>
          <t/>
        </is>
      </c>
    </row>
    <row r="757">
      <c r="A757" s="16" t="inlineStr">
        <is>
          <t>#756</t>
        </is>
      </c>
      <c r="B757" s="17" t="inlineStr">
        <is>
          <t>8A6822B9C7C348189188313F5447D6AD</t>
        </is>
      </c>
      <c r="C757" s="18" t="inlineStr">
        <is>
          <t>220722</t>
        </is>
      </c>
      <c r="D757" s="19" t="inlineStr">
        <is>
          <t>长岭县</t>
        </is>
      </c>
      <c r="E757" s="20" t="inlineStr">
        <is>
          <t>长岭县</t>
        </is>
      </c>
      <c r="F757" s="21" t="inlineStr">
        <is>
          <t/>
        </is>
      </c>
      <c r="G757" s="22" t="inlineStr">
        <is>
          <t/>
        </is>
      </c>
      <c r="H757" s="23" t="inlineStr">
        <is>
          <t>5</t>
        </is>
      </c>
      <c r="I757" s="24" t="inlineStr">
        <is>
          <t>3</t>
        </is>
      </c>
      <c r="J757" s="25" t="inlineStr">
        <is>
          <t>无子节点</t>
        </is>
      </c>
      <c r="K757" s="26" t="inlineStr">
        <is>
          <t>#753</t>
        </is>
      </c>
      <c r="L757" s="27" t="inlineStr">
        <is>
          <t>2022/05/05 08:43:22</t>
        </is>
      </c>
      <c r="M757" s="28" t="inlineStr">
        <is>
          <t/>
        </is>
      </c>
      <c r="N757" s="29" t="inlineStr">
        <is>
          <t>否</t>
        </is>
      </c>
      <c r="O757" s="30" t="inlineStr">
        <is>
          <t/>
        </is>
      </c>
    </row>
    <row r="758">
      <c r="A758" s="16" t="inlineStr">
        <is>
          <t>#757</t>
        </is>
      </c>
      <c r="B758" s="17" t="inlineStr">
        <is>
          <t>93040CE94A2C4188927226E31CE8EE74</t>
        </is>
      </c>
      <c r="C758" s="18" t="inlineStr">
        <is>
          <t>220723</t>
        </is>
      </c>
      <c r="D758" s="19" t="inlineStr">
        <is>
          <t>乾安县</t>
        </is>
      </c>
      <c r="E758" s="20" t="inlineStr">
        <is>
          <t>乾安县</t>
        </is>
      </c>
      <c r="F758" s="21" t="inlineStr">
        <is>
          <t/>
        </is>
      </c>
      <c r="G758" s="22" t="inlineStr">
        <is>
          <t/>
        </is>
      </c>
      <c r="H758" s="23" t="inlineStr">
        <is>
          <t>5</t>
        </is>
      </c>
      <c r="I758" s="24" t="inlineStr">
        <is>
          <t>4</t>
        </is>
      </c>
      <c r="J758" s="25" t="inlineStr">
        <is>
          <t>无子节点</t>
        </is>
      </c>
      <c r="K758" s="26" t="inlineStr">
        <is>
          <t>#753</t>
        </is>
      </c>
      <c r="L758" s="27" t="inlineStr">
        <is>
          <t>2022/05/05 08:43:22</t>
        </is>
      </c>
      <c r="M758" s="28" t="inlineStr">
        <is>
          <t/>
        </is>
      </c>
      <c r="N758" s="29" t="inlineStr">
        <is>
          <t>否</t>
        </is>
      </c>
      <c r="O758" s="30" t="inlineStr">
        <is>
          <t/>
        </is>
      </c>
    </row>
    <row r="759">
      <c r="A759" s="16" t="inlineStr">
        <is>
          <t>#758</t>
        </is>
      </c>
      <c r="B759" s="17" t="inlineStr">
        <is>
          <t>AC389B7CFE2A4B1494032C2378CC9A61</t>
        </is>
      </c>
      <c r="C759" s="18" t="inlineStr">
        <is>
          <t>220781</t>
        </is>
      </c>
      <c r="D759" s="19" t="inlineStr">
        <is>
          <t>扶余市</t>
        </is>
      </c>
      <c r="E759" s="20" t="inlineStr">
        <is>
          <t>扶余市</t>
        </is>
      </c>
      <c r="F759" s="21" t="inlineStr">
        <is>
          <t/>
        </is>
      </c>
      <c r="G759" s="22" t="inlineStr">
        <is>
          <t/>
        </is>
      </c>
      <c r="H759" s="23" t="inlineStr">
        <is>
          <t>5</t>
        </is>
      </c>
      <c r="I759" s="24" t="inlineStr">
        <is>
          <t>5</t>
        </is>
      </c>
      <c r="J759" s="25" t="inlineStr">
        <is>
          <t>无子节点</t>
        </is>
      </c>
      <c r="K759" s="26" t="inlineStr">
        <is>
          <t>#753</t>
        </is>
      </c>
      <c r="L759" s="27" t="inlineStr">
        <is>
          <t>2022/05/05 08:43:22</t>
        </is>
      </c>
      <c r="M759" s="28" t="inlineStr">
        <is>
          <t/>
        </is>
      </c>
      <c r="N759" s="29" t="inlineStr">
        <is>
          <t>否</t>
        </is>
      </c>
      <c r="O759" s="30" t="inlineStr">
        <is>
          <t/>
        </is>
      </c>
    </row>
    <row r="760">
      <c r="A760" s="16" t="inlineStr">
        <is>
          <t>#759</t>
        </is>
      </c>
      <c r="B760" s="17" t="inlineStr">
        <is>
          <t>BD1575DD5E1C4E6F801628F38AD01816</t>
        </is>
      </c>
      <c r="C760" s="18" t="inlineStr">
        <is>
          <t>220800</t>
        </is>
      </c>
      <c r="D760" s="19" t="inlineStr">
        <is>
          <t>白城市</t>
        </is>
      </c>
      <c r="E760" s="20" t="inlineStr">
        <is>
          <t>白城市</t>
        </is>
      </c>
      <c r="F760" s="21" t="inlineStr">
        <is>
          <t/>
        </is>
      </c>
      <c r="G760" s="22" t="inlineStr">
        <is>
          <t/>
        </is>
      </c>
      <c r="H760" s="23" t="inlineStr">
        <is>
          <t>4</t>
        </is>
      </c>
      <c r="I760" s="24" t="inlineStr">
        <is>
          <t>8</t>
        </is>
      </c>
      <c r="J760" s="25" t="inlineStr">
        <is>
          <t>有子节点</t>
        </is>
      </c>
      <c r="K760" s="26" t="inlineStr">
        <is>
          <t>#704</t>
        </is>
      </c>
      <c r="L760" s="27" t="inlineStr">
        <is>
          <t>2022/05/05 08:43:22</t>
        </is>
      </c>
      <c r="M760" s="28" t="inlineStr">
        <is>
          <t/>
        </is>
      </c>
      <c r="N760" s="29" t="inlineStr">
        <is>
          <t>否</t>
        </is>
      </c>
      <c r="O760" s="30" t="inlineStr">
        <is>
          <t/>
        </is>
      </c>
    </row>
    <row r="761">
      <c r="A761" s="16" t="inlineStr">
        <is>
          <t>#760</t>
        </is>
      </c>
      <c r="B761" s="17" t="inlineStr">
        <is>
          <t>8A27CF3A2A714487B06CC85B3B07D7E1</t>
        </is>
      </c>
      <c r="C761" s="18" t="inlineStr">
        <is>
          <t>220802</t>
        </is>
      </c>
      <c r="D761" s="19" t="inlineStr">
        <is>
          <t>洮北区</t>
        </is>
      </c>
      <c r="E761" s="20" t="inlineStr">
        <is>
          <t>洮北区</t>
        </is>
      </c>
      <c r="F761" s="21" t="inlineStr">
        <is>
          <t/>
        </is>
      </c>
      <c r="G761" s="22" t="inlineStr">
        <is>
          <t/>
        </is>
      </c>
      <c r="H761" s="23" t="inlineStr">
        <is>
          <t>5</t>
        </is>
      </c>
      <c r="I761" s="24" t="inlineStr">
        <is>
          <t>1</t>
        </is>
      </c>
      <c r="J761" s="25" t="inlineStr">
        <is>
          <t>无子节点</t>
        </is>
      </c>
      <c r="K761" s="26" t="inlineStr">
        <is>
          <t>#759</t>
        </is>
      </c>
      <c r="L761" s="27" t="inlineStr">
        <is>
          <t>2022/05/05 08:43:22</t>
        </is>
      </c>
      <c r="M761" s="28" t="inlineStr">
        <is>
          <t/>
        </is>
      </c>
      <c r="N761" s="29" t="inlineStr">
        <is>
          <t>否</t>
        </is>
      </c>
      <c r="O761" s="30" t="inlineStr">
        <is>
          <t/>
        </is>
      </c>
    </row>
    <row r="762">
      <c r="A762" s="16" t="inlineStr">
        <is>
          <t>#761</t>
        </is>
      </c>
      <c r="B762" s="17" t="inlineStr">
        <is>
          <t>723D5A4ADCE54C7BBC81DA98DC5BAD2E</t>
        </is>
      </c>
      <c r="C762" s="18" t="inlineStr">
        <is>
          <t>220821</t>
        </is>
      </c>
      <c r="D762" s="19" t="inlineStr">
        <is>
          <t>镇赉县</t>
        </is>
      </c>
      <c r="E762" s="20" t="inlineStr">
        <is>
          <t>镇赉县</t>
        </is>
      </c>
      <c r="F762" s="21" t="inlineStr">
        <is>
          <t/>
        </is>
      </c>
      <c r="G762" s="22" t="inlineStr">
        <is>
          <t/>
        </is>
      </c>
      <c r="H762" s="23" t="inlineStr">
        <is>
          <t>5</t>
        </is>
      </c>
      <c r="I762" s="24" t="inlineStr">
        <is>
          <t>2</t>
        </is>
      </c>
      <c r="J762" s="25" t="inlineStr">
        <is>
          <t>无子节点</t>
        </is>
      </c>
      <c r="K762" s="26" t="inlineStr">
        <is>
          <t>#759</t>
        </is>
      </c>
      <c r="L762" s="27" t="inlineStr">
        <is>
          <t>2022/05/05 08:43:22</t>
        </is>
      </c>
      <c r="M762" s="28" t="inlineStr">
        <is>
          <t/>
        </is>
      </c>
      <c r="N762" s="29" t="inlineStr">
        <is>
          <t>否</t>
        </is>
      </c>
      <c r="O762" s="30" t="inlineStr">
        <is>
          <t/>
        </is>
      </c>
    </row>
    <row r="763">
      <c r="A763" s="16" t="inlineStr">
        <is>
          <t>#762</t>
        </is>
      </c>
      <c r="B763" s="17" t="inlineStr">
        <is>
          <t>947549B90792435D9D5F23994C15637E</t>
        </is>
      </c>
      <c r="C763" s="18" t="inlineStr">
        <is>
          <t>220822</t>
        </is>
      </c>
      <c r="D763" s="19" t="inlineStr">
        <is>
          <t>通榆县</t>
        </is>
      </c>
      <c r="E763" s="20" t="inlineStr">
        <is>
          <t>通榆县</t>
        </is>
      </c>
      <c r="F763" s="21" t="inlineStr">
        <is>
          <t/>
        </is>
      </c>
      <c r="G763" s="22" t="inlineStr">
        <is>
          <t/>
        </is>
      </c>
      <c r="H763" s="23" t="inlineStr">
        <is>
          <t>5</t>
        </is>
      </c>
      <c r="I763" s="24" t="inlineStr">
        <is>
          <t>3</t>
        </is>
      </c>
      <c r="J763" s="25" t="inlineStr">
        <is>
          <t>无子节点</t>
        </is>
      </c>
      <c r="K763" s="26" t="inlineStr">
        <is>
          <t>#759</t>
        </is>
      </c>
      <c r="L763" s="27" t="inlineStr">
        <is>
          <t>2022/05/05 08:43:22</t>
        </is>
      </c>
      <c r="M763" s="28" t="inlineStr">
        <is>
          <t/>
        </is>
      </c>
      <c r="N763" s="29" t="inlineStr">
        <is>
          <t>否</t>
        </is>
      </c>
      <c r="O763" s="30" t="inlineStr">
        <is>
          <t/>
        </is>
      </c>
    </row>
    <row r="764">
      <c r="A764" s="16" t="inlineStr">
        <is>
          <t>#763</t>
        </is>
      </c>
      <c r="B764" s="17" t="inlineStr">
        <is>
          <t>39481185CC8944FDB9D3CBFD0698A2E3</t>
        </is>
      </c>
      <c r="C764" s="18" t="inlineStr">
        <is>
          <t>220881</t>
        </is>
      </c>
      <c r="D764" s="19" t="inlineStr">
        <is>
          <t>洮南市</t>
        </is>
      </c>
      <c r="E764" s="20" t="inlineStr">
        <is>
          <t>洮南市</t>
        </is>
      </c>
      <c r="F764" s="21" t="inlineStr">
        <is>
          <t/>
        </is>
      </c>
      <c r="G764" s="22" t="inlineStr">
        <is>
          <t/>
        </is>
      </c>
      <c r="H764" s="23" t="inlineStr">
        <is>
          <t>5</t>
        </is>
      </c>
      <c r="I764" s="24" t="inlineStr">
        <is>
          <t>4</t>
        </is>
      </c>
      <c r="J764" s="25" t="inlineStr">
        <is>
          <t>无子节点</t>
        </is>
      </c>
      <c r="K764" s="26" t="inlineStr">
        <is>
          <t>#759</t>
        </is>
      </c>
      <c r="L764" s="27" t="inlineStr">
        <is>
          <t>2022/05/05 08:43:22</t>
        </is>
      </c>
      <c r="M764" s="28" t="inlineStr">
        <is>
          <t/>
        </is>
      </c>
      <c r="N764" s="29" t="inlineStr">
        <is>
          <t>否</t>
        </is>
      </c>
      <c r="O764" s="30" t="inlineStr">
        <is>
          <t/>
        </is>
      </c>
    </row>
    <row r="765">
      <c r="A765" s="16" t="inlineStr">
        <is>
          <t>#764</t>
        </is>
      </c>
      <c r="B765" s="17" t="inlineStr">
        <is>
          <t>EC0C2B7D046C46039C98214D42D8FEBD</t>
        </is>
      </c>
      <c r="C765" s="18" t="inlineStr">
        <is>
          <t>220882</t>
        </is>
      </c>
      <c r="D765" s="19" t="inlineStr">
        <is>
          <t>大安市</t>
        </is>
      </c>
      <c r="E765" s="20" t="inlineStr">
        <is>
          <t>大安市</t>
        </is>
      </c>
      <c r="F765" s="21" t="inlineStr">
        <is>
          <t/>
        </is>
      </c>
      <c r="G765" s="22" t="inlineStr">
        <is>
          <t/>
        </is>
      </c>
      <c r="H765" s="23" t="inlineStr">
        <is>
          <t>5</t>
        </is>
      </c>
      <c r="I765" s="24" t="inlineStr">
        <is>
          <t>5</t>
        </is>
      </c>
      <c r="J765" s="25" t="inlineStr">
        <is>
          <t>无子节点</t>
        </is>
      </c>
      <c r="K765" s="26" t="inlineStr">
        <is>
          <t>#759</t>
        </is>
      </c>
      <c r="L765" s="27" t="inlineStr">
        <is>
          <t>2022/05/05 08:43:22</t>
        </is>
      </c>
      <c r="M765" s="28" t="inlineStr">
        <is>
          <t/>
        </is>
      </c>
      <c r="N765" s="29" t="inlineStr">
        <is>
          <t>否</t>
        </is>
      </c>
      <c r="O765" s="30" t="inlineStr">
        <is>
          <t/>
        </is>
      </c>
    </row>
    <row r="766">
      <c r="A766" s="16" t="inlineStr">
        <is>
          <t>#765</t>
        </is>
      </c>
      <c r="B766" s="17" t="inlineStr">
        <is>
          <t>7FE09BB66E68478E9703305C81A72E61</t>
        </is>
      </c>
      <c r="C766" s="18" t="inlineStr">
        <is>
          <t>222400</t>
        </is>
      </c>
      <c r="D766" s="19" t="inlineStr">
        <is>
          <t>延边朝鲜族自治州</t>
        </is>
      </c>
      <c r="E766" s="20" t="inlineStr">
        <is>
          <t>延边朝鲜族自治州</t>
        </is>
      </c>
      <c r="F766" s="21" t="inlineStr">
        <is>
          <t/>
        </is>
      </c>
      <c r="G766" s="22" t="inlineStr">
        <is>
          <t/>
        </is>
      </c>
      <c r="H766" s="23" t="inlineStr">
        <is>
          <t>4</t>
        </is>
      </c>
      <c r="I766" s="24" t="inlineStr">
        <is>
          <t>9</t>
        </is>
      </c>
      <c r="J766" s="25" t="inlineStr">
        <is>
          <t>有子节点</t>
        </is>
      </c>
      <c r="K766" s="26" t="inlineStr">
        <is>
          <t>#704</t>
        </is>
      </c>
      <c r="L766" s="27" t="inlineStr">
        <is>
          <t>2022/05/05 08:43:22</t>
        </is>
      </c>
      <c r="M766" s="28" t="inlineStr">
        <is>
          <t/>
        </is>
      </c>
      <c r="N766" s="29" t="inlineStr">
        <is>
          <t>否</t>
        </is>
      </c>
      <c r="O766" s="30" t="inlineStr">
        <is>
          <t/>
        </is>
      </c>
    </row>
    <row r="767">
      <c r="A767" s="16" t="inlineStr">
        <is>
          <t>#766</t>
        </is>
      </c>
      <c r="B767" s="17" t="inlineStr">
        <is>
          <t>13538B35219A4FD6812AEB46AAF9376A</t>
        </is>
      </c>
      <c r="C767" s="18" t="inlineStr">
        <is>
          <t>222401</t>
        </is>
      </c>
      <c r="D767" s="19" t="inlineStr">
        <is>
          <t>延吉市</t>
        </is>
      </c>
      <c r="E767" s="20" t="inlineStr">
        <is>
          <t>延吉市</t>
        </is>
      </c>
      <c r="F767" s="21" t="inlineStr">
        <is>
          <t/>
        </is>
      </c>
      <c r="G767" s="22" t="inlineStr">
        <is>
          <t/>
        </is>
      </c>
      <c r="H767" s="23" t="inlineStr">
        <is>
          <t>5</t>
        </is>
      </c>
      <c r="I767" s="24" t="inlineStr">
        <is>
          <t>1</t>
        </is>
      </c>
      <c r="J767" s="25" t="inlineStr">
        <is>
          <t>无子节点</t>
        </is>
      </c>
      <c r="K767" s="26" t="inlineStr">
        <is>
          <t>#765</t>
        </is>
      </c>
      <c r="L767" s="27" t="inlineStr">
        <is>
          <t>2022/05/05 08:43:22</t>
        </is>
      </c>
      <c r="M767" s="28" t="inlineStr">
        <is>
          <t/>
        </is>
      </c>
      <c r="N767" s="29" t="inlineStr">
        <is>
          <t>否</t>
        </is>
      </c>
      <c r="O767" s="30" t="inlineStr">
        <is>
          <t/>
        </is>
      </c>
    </row>
    <row r="768">
      <c r="A768" s="16" t="inlineStr">
        <is>
          <t>#767</t>
        </is>
      </c>
      <c r="B768" s="17" t="inlineStr">
        <is>
          <t>5A5E7749FA724A4CA46AEFF950491202</t>
        </is>
      </c>
      <c r="C768" s="18" t="inlineStr">
        <is>
          <t>222402</t>
        </is>
      </c>
      <c r="D768" s="19" t="inlineStr">
        <is>
          <t>图们市</t>
        </is>
      </c>
      <c r="E768" s="20" t="inlineStr">
        <is>
          <t>图们市</t>
        </is>
      </c>
      <c r="F768" s="21" t="inlineStr">
        <is>
          <t/>
        </is>
      </c>
      <c r="G768" s="22" t="inlineStr">
        <is>
          <t/>
        </is>
      </c>
      <c r="H768" s="23" t="inlineStr">
        <is>
          <t>5</t>
        </is>
      </c>
      <c r="I768" s="24" t="inlineStr">
        <is>
          <t>2</t>
        </is>
      </c>
      <c r="J768" s="25" t="inlineStr">
        <is>
          <t>无子节点</t>
        </is>
      </c>
      <c r="K768" s="26" t="inlineStr">
        <is>
          <t>#765</t>
        </is>
      </c>
      <c r="L768" s="27" t="inlineStr">
        <is>
          <t>2022/05/05 08:43:22</t>
        </is>
      </c>
      <c r="M768" s="28" t="inlineStr">
        <is>
          <t/>
        </is>
      </c>
      <c r="N768" s="29" t="inlineStr">
        <is>
          <t>否</t>
        </is>
      </c>
      <c r="O768" s="30" t="inlineStr">
        <is>
          <t/>
        </is>
      </c>
    </row>
    <row r="769">
      <c r="A769" s="16" t="inlineStr">
        <is>
          <t>#768</t>
        </is>
      </c>
      <c r="B769" s="17" t="inlineStr">
        <is>
          <t>46A3681214E74E0B97F427D6CC43A8AE</t>
        </is>
      </c>
      <c r="C769" s="18" t="inlineStr">
        <is>
          <t>222403</t>
        </is>
      </c>
      <c r="D769" s="19" t="inlineStr">
        <is>
          <t>敦化市</t>
        </is>
      </c>
      <c r="E769" s="20" t="inlineStr">
        <is>
          <t>敦化市</t>
        </is>
      </c>
      <c r="F769" s="21" t="inlineStr">
        <is>
          <t/>
        </is>
      </c>
      <c r="G769" s="22" t="inlineStr">
        <is>
          <t/>
        </is>
      </c>
      <c r="H769" s="23" t="inlineStr">
        <is>
          <t>5</t>
        </is>
      </c>
      <c r="I769" s="24" t="inlineStr">
        <is>
          <t>3</t>
        </is>
      </c>
      <c r="J769" s="25" t="inlineStr">
        <is>
          <t>无子节点</t>
        </is>
      </c>
      <c r="K769" s="26" t="inlineStr">
        <is>
          <t>#765</t>
        </is>
      </c>
      <c r="L769" s="27" t="inlineStr">
        <is>
          <t>2022/05/05 08:43:22</t>
        </is>
      </c>
      <c r="M769" s="28" t="inlineStr">
        <is>
          <t/>
        </is>
      </c>
      <c r="N769" s="29" t="inlineStr">
        <is>
          <t>否</t>
        </is>
      </c>
      <c r="O769" s="30" t="inlineStr">
        <is>
          <t/>
        </is>
      </c>
    </row>
    <row r="770">
      <c r="A770" s="16" t="inlineStr">
        <is>
          <t>#769</t>
        </is>
      </c>
      <c r="B770" s="17" t="inlineStr">
        <is>
          <t>3D8460EE640445E4B37DAEEDCADAFE15</t>
        </is>
      </c>
      <c r="C770" s="18" t="inlineStr">
        <is>
          <t>222404</t>
        </is>
      </c>
      <c r="D770" s="19" t="inlineStr">
        <is>
          <t>珲春市</t>
        </is>
      </c>
      <c r="E770" s="20" t="inlineStr">
        <is>
          <t>珲春市</t>
        </is>
      </c>
      <c r="F770" s="21" t="inlineStr">
        <is>
          <t/>
        </is>
      </c>
      <c r="G770" s="22" t="inlineStr">
        <is>
          <t/>
        </is>
      </c>
      <c r="H770" s="23" t="inlineStr">
        <is>
          <t>5</t>
        </is>
      </c>
      <c r="I770" s="24" t="inlineStr">
        <is>
          <t>4</t>
        </is>
      </c>
      <c r="J770" s="25" t="inlineStr">
        <is>
          <t>无子节点</t>
        </is>
      </c>
      <c r="K770" s="26" t="inlineStr">
        <is>
          <t>#765</t>
        </is>
      </c>
      <c r="L770" s="27" t="inlineStr">
        <is>
          <t>2022/05/05 08:43:22</t>
        </is>
      </c>
      <c r="M770" s="28" t="inlineStr">
        <is>
          <t/>
        </is>
      </c>
      <c r="N770" s="29" t="inlineStr">
        <is>
          <t>否</t>
        </is>
      </c>
      <c r="O770" s="30" t="inlineStr">
        <is>
          <t/>
        </is>
      </c>
    </row>
    <row r="771">
      <c r="A771" s="16" t="inlineStr">
        <is>
          <t>#770</t>
        </is>
      </c>
      <c r="B771" s="17" t="inlineStr">
        <is>
          <t>CB9D44B59DC545339B8B09363B34F149</t>
        </is>
      </c>
      <c r="C771" s="18" t="inlineStr">
        <is>
          <t>222405</t>
        </is>
      </c>
      <c r="D771" s="19" t="inlineStr">
        <is>
          <t>龙井市</t>
        </is>
      </c>
      <c r="E771" s="20" t="inlineStr">
        <is>
          <t>龙井市</t>
        </is>
      </c>
      <c r="F771" s="21" t="inlineStr">
        <is>
          <t/>
        </is>
      </c>
      <c r="G771" s="22" t="inlineStr">
        <is>
          <t/>
        </is>
      </c>
      <c r="H771" s="23" t="inlineStr">
        <is>
          <t>5</t>
        </is>
      </c>
      <c r="I771" s="24" t="inlineStr">
        <is>
          <t>5</t>
        </is>
      </c>
      <c r="J771" s="25" t="inlineStr">
        <is>
          <t>无子节点</t>
        </is>
      </c>
      <c r="K771" s="26" t="inlineStr">
        <is>
          <t>#765</t>
        </is>
      </c>
      <c r="L771" s="27" t="inlineStr">
        <is>
          <t>2022/05/05 08:43:22</t>
        </is>
      </c>
      <c r="M771" s="28" t="inlineStr">
        <is>
          <t/>
        </is>
      </c>
      <c r="N771" s="29" t="inlineStr">
        <is>
          <t>否</t>
        </is>
      </c>
      <c r="O771" s="30" t="inlineStr">
        <is>
          <t/>
        </is>
      </c>
    </row>
    <row r="772">
      <c r="A772" s="16" t="inlineStr">
        <is>
          <t>#771</t>
        </is>
      </c>
      <c r="B772" s="17" t="inlineStr">
        <is>
          <t>A3797D9240B247609E483B88ECA63312</t>
        </is>
      </c>
      <c r="C772" s="18" t="inlineStr">
        <is>
          <t>222406</t>
        </is>
      </c>
      <c r="D772" s="19" t="inlineStr">
        <is>
          <t>和龙市</t>
        </is>
      </c>
      <c r="E772" s="20" t="inlineStr">
        <is>
          <t>和龙市</t>
        </is>
      </c>
      <c r="F772" s="21" t="inlineStr">
        <is>
          <t/>
        </is>
      </c>
      <c r="G772" s="22" t="inlineStr">
        <is>
          <t/>
        </is>
      </c>
      <c r="H772" s="23" t="inlineStr">
        <is>
          <t>5</t>
        </is>
      </c>
      <c r="I772" s="24" t="inlineStr">
        <is>
          <t>6</t>
        </is>
      </c>
      <c r="J772" s="25" t="inlineStr">
        <is>
          <t>无子节点</t>
        </is>
      </c>
      <c r="K772" s="26" t="inlineStr">
        <is>
          <t>#765</t>
        </is>
      </c>
      <c r="L772" s="27" t="inlineStr">
        <is>
          <t>2022/05/05 08:43:22</t>
        </is>
      </c>
      <c r="M772" s="28" t="inlineStr">
        <is>
          <t/>
        </is>
      </c>
      <c r="N772" s="29" t="inlineStr">
        <is>
          <t>否</t>
        </is>
      </c>
      <c r="O772" s="30" t="inlineStr">
        <is>
          <t/>
        </is>
      </c>
    </row>
    <row r="773">
      <c r="A773" s="16" t="inlineStr">
        <is>
          <t>#772</t>
        </is>
      </c>
      <c r="B773" s="17" t="inlineStr">
        <is>
          <t>78CC0EB81AB54A3AA2AF6061E1CA5001</t>
        </is>
      </c>
      <c r="C773" s="18" t="inlineStr">
        <is>
          <t>222424</t>
        </is>
      </c>
      <c r="D773" s="19" t="inlineStr">
        <is>
          <t>汪清县</t>
        </is>
      </c>
      <c r="E773" s="20" t="inlineStr">
        <is>
          <t>汪清县</t>
        </is>
      </c>
      <c r="F773" s="21" t="inlineStr">
        <is>
          <t/>
        </is>
      </c>
      <c r="G773" s="22" t="inlineStr">
        <is>
          <t/>
        </is>
      </c>
      <c r="H773" s="23" t="inlineStr">
        <is>
          <t>5</t>
        </is>
      </c>
      <c r="I773" s="24" t="inlineStr">
        <is>
          <t>7</t>
        </is>
      </c>
      <c r="J773" s="25" t="inlineStr">
        <is>
          <t>无子节点</t>
        </is>
      </c>
      <c r="K773" s="26" t="inlineStr">
        <is>
          <t>#765</t>
        </is>
      </c>
      <c r="L773" s="27" t="inlineStr">
        <is>
          <t>2022/05/05 08:43:22</t>
        </is>
      </c>
      <c r="M773" s="28" t="inlineStr">
        <is>
          <t/>
        </is>
      </c>
      <c r="N773" s="29" t="inlineStr">
        <is>
          <t>否</t>
        </is>
      </c>
      <c r="O773" s="30" t="inlineStr">
        <is>
          <t/>
        </is>
      </c>
    </row>
    <row r="774">
      <c r="A774" s="16" t="inlineStr">
        <is>
          <t>#773</t>
        </is>
      </c>
      <c r="B774" s="17" t="inlineStr">
        <is>
          <t>4B3FD524E8BF413FB258610C8994B799</t>
        </is>
      </c>
      <c r="C774" s="18" t="inlineStr">
        <is>
          <t>222426</t>
        </is>
      </c>
      <c r="D774" s="19" t="inlineStr">
        <is>
          <t>安图县</t>
        </is>
      </c>
      <c r="E774" s="20" t="inlineStr">
        <is>
          <t>安图县</t>
        </is>
      </c>
      <c r="F774" s="21" t="inlineStr">
        <is>
          <t/>
        </is>
      </c>
      <c r="G774" s="22" t="inlineStr">
        <is>
          <t/>
        </is>
      </c>
      <c r="H774" s="23" t="inlineStr">
        <is>
          <t>5</t>
        </is>
      </c>
      <c r="I774" s="24" t="inlineStr">
        <is>
          <t>8</t>
        </is>
      </c>
      <c r="J774" s="25" t="inlineStr">
        <is>
          <t>无子节点</t>
        </is>
      </c>
      <c r="K774" s="26" t="inlineStr">
        <is>
          <t>#765</t>
        </is>
      </c>
      <c r="L774" s="27" t="inlineStr">
        <is>
          <t>2022/05/05 08:43:22</t>
        </is>
      </c>
      <c r="M774" s="28" t="inlineStr">
        <is>
          <t/>
        </is>
      </c>
      <c r="N774" s="29" t="inlineStr">
        <is>
          <t>否</t>
        </is>
      </c>
      <c r="O774" s="30" t="inlineStr">
        <is>
          <t/>
        </is>
      </c>
    </row>
    <row r="775">
      <c r="A775" s="16" t="inlineStr">
        <is>
          <t>#774</t>
        </is>
      </c>
      <c r="B775" s="17" t="inlineStr">
        <is>
          <t>12FA4ADCEFAE465F8D32CDDF76523211</t>
        </is>
      </c>
      <c r="C775" s="18" t="inlineStr">
        <is>
          <t>230000</t>
        </is>
      </c>
      <c r="D775" s="19" t="inlineStr">
        <is>
          <t>黑龙江省</t>
        </is>
      </c>
      <c r="E775" s="20" t="inlineStr">
        <is>
          <t>黑龙江</t>
        </is>
      </c>
      <c r="F775" s="21" t="inlineStr">
        <is>
          <t>黑</t>
        </is>
      </c>
      <c r="G775" s="22" t="inlineStr">
        <is>
          <t/>
        </is>
      </c>
      <c r="H775" s="23" t="inlineStr">
        <is>
          <t>3</t>
        </is>
      </c>
      <c r="I775" s="24" t="inlineStr">
        <is>
          <t>8</t>
        </is>
      </c>
      <c r="J775" s="25" t="inlineStr">
        <is>
          <t>有子节点</t>
        </is>
      </c>
      <c r="K775" s="26" t="inlineStr">
        <is>
          <t>#129</t>
        </is>
      </c>
      <c r="L775" s="27" t="inlineStr">
        <is>
          <t>2022/05/05 08:43:22</t>
        </is>
      </c>
      <c r="M775" s="28" t="inlineStr">
        <is>
          <t/>
        </is>
      </c>
      <c r="N775" s="29" t="inlineStr">
        <is>
          <t>否</t>
        </is>
      </c>
      <c r="O775" s="30" t="inlineStr">
        <is>
          <t/>
        </is>
      </c>
    </row>
    <row r="776">
      <c r="A776" s="16" t="inlineStr">
        <is>
          <t>#775</t>
        </is>
      </c>
      <c r="B776" s="17" t="inlineStr">
        <is>
          <t>899BD28819F441DABC6730909EDC1FB1</t>
        </is>
      </c>
      <c r="C776" s="18" t="inlineStr">
        <is>
          <t>230100</t>
        </is>
      </c>
      <c r="D776" s="19" t="inlineStr">
        <is>
          <t>哈尔滨市</t>
        </is>
      </c>
      <c r="E776" s="20" t="inlineStr">
        <is>
          <t>哈尔滨市</t>
        </is>
      </c>
      <c r="F776" s="21" t="inlineStr">
        <is>
          <t/>
        </is>
      </c>
      <c r="G776" s="22" t="inlineStr">
        <is>
          <t/>
        </is>
      </c>
      <c r="H776" s="23" t="inlineStr">
        <is>
          <t>4</t>
        </is>
      </c>
      <c r="I776" s="24" t="inlineStr">
        <is>
          <t>1</t>
        </is>
      </c>
      <c r="J776" s="25" t="inlineStr">
        <is>
          <t>有子节点</t>
        </is>
      </c>
      <c r="K776" s="26" t="inlineStr">
        <is>
          <t>#774</t>
        </is>
      </c>
      <c r="L776" s="27" t="inlineStr">
        <is>
          <t>2022/05/05 08:43:22</t>
        </is>
      </c>
      <c r="M776" s="28" t="inlineStr">
        <is>
          <t/>
        </is>
      </c>
      <c r="N776" s="29" t="inlineStr">
        <is>
          <t>否</t>
        </is>
      </c>
      <c r="O776" s="30" t="inlineStr">
        <is>
          <t/>
        </is>
      </c>
    </row>
    <row r="777">
      <c r="A777" s="16" t="inlineStr">
        <is>
          <t>#776</t>
        </is>
      </c>
      <c r="B777" s="17" t="inlineStr">
        <is>
          <t>51C858914FA64AF18AFE93CD946A0922</t>
        </is>
      </c>
      <c r="C777" s="18" t="inlineStr">
        <is>
          <t>230102</t>
        </is>
      </c>
      <c r="D777" s="19" t="inlineStr">
        <is>
          <t>道里区</t>
        </is>
      </c>
      <c r="E777" s="20" t="inlineStr">
        <is>
          <t>道里区</t>
        </is>
      </c>
      <c r="F777" s="21" t="inlineStr">
        <is>
          <t/>
        </is>
      </c>
      <c r="G777" s="22" t="inlineStr">
        <is>
          <t/>
        </is>
      </c>
      <c r="H777" s="23" t="inlineStr">
        <is>
          <t>5</t>
        </is>
      </c>
      <c r="I777" s="24" t="inlineStr">
        <is>
          <t>1</t>
        </is>
      </c>
      <c r="J777" s="25" t="inlineStr">
        <is>
          <t>无子节点</t>
        </is>
      </c>
      <c r="K777" s="26" t="inlineStr">
        <is>
          <t>#775</t>
        </is>
      </c>
      <c r="L777" s="27" t="inlineStr">
        <is>
          <t>2022/05/05 08:43:22</t>
        </is>
      </c>
      <c r="M777" s="28" t="inlineStr">
        <is>
          <t/>
        </is>
      </c>
      <c r="N777" s="29" t="inlineStr">
        <is>
          <t>否</t>
        </is>
      </c>
      <c r="O777" s="30" t="inlineStr">
        <is>
          <t/>
        </is>
      </c>
    </row>
    <row r="778">
      <c r="A778" s="16" t="inlineStr">
        <is>
          <t>#777</t>
        </is>
      </c>
      <c r="B778" s="17" t="inlineStr">
        <is>
          <t>9A359F3D13094A29942021D663091448</t>
        </is>
      </c>
      <c r="C778" s="18" t="inlineStr">
        <is>
          <t>230103</t>
        </is>
      </c>
      <c r="D778" s="19" t="inlineStr">
        <is>
          <t>南岗区</t>
        </is>
      </c>
      <c r="E778" s="20" t="inlineStr">
        <is>
          <t>南岗区</t>
        </is>
      </c>
      <c r="F778" s="21" t="inlineStr">
        <is>
          <t/>
        </is>
      </c>
      <c r="G778" s="22" t="inlineStr">
        <is>
          <t/>
        </is>
      </c>
      <c r="H778" s="23" t="inlineStr">
        <is>
          <t>5</t>
        </is>
      </c>
      <c r="I778" s="24" t="inlineStr">
        <is>
          <t>2</t>
        </is>
      </c>
      <c r="J778" s="25" t="inlineStr">
        <is>
          <t>无子节点</t>
        </is>
      </c>
      <c r="K778" s="26" t="inlineStr">
        <is>
          <t>#775</t>
        </is>
      </c>
      <c r="L778" s="27" t="inlineStr">
        <is>
          <t>2022/05/05 08:43:22</t>
        </is>
      </c>
      <c r="M778" s="28" t="inlineStr">
        <is>
          <t/>
        </is>
      </c>
      <c r="N778" s="29" t="inlineStr">
        <is>
          <t>否</t>
        </is>
      </c>
      <c r="O778" s="30" t="inlineStr">
        <is>
          <t/>
        </is>
      </c>
    </row>
    <row r="779">
      <c r="A779" s="16" t="inlineStr">
        <is>
          <t>#778</t>
        </is>
      </c>
      <c r="B779" s="17" t="inlineStr">
        <is>
          <t>D9ECE1A3E2444FEABF66050C4DC43BF6</t>
        </is>
      </c>
      <c r="C779" s="18" t="inlineStr">
        <is>
          <t>230104</t>
        </is>
      </c>
      <c r="D779" s="19" t="inlineStr">
        <is>
          <t>道外区</t>
        </is>
      </c>
      <c r="E779" s="20" t="inlineStr">
        <is>
          <t>道外区</t>
        </is>
      </c>
      <c r="F779" s="21" t="inlineStr">
        <is>
          <t/>
        </is>
      </c>
      <c r="G779" s="22" t="inlineStr">
        <is>
          <t/>
        </is>
      </c>
      <c r="H779" s="23" t="inlineStr">
        <is>
          <t>5</t>
        </is>
      </c>
      <c r="I779" s="24" t="inlineStr">
        <is>
          <t>3</t>
        </is>
      </c>
      <c r="J779" s="25" t="inlineStr">
        <is>
          <t>无子节点</t>
        </is>
      </c>
      <c r="K779" s="26" t="inlineStr">
        <is>
          <t>#775</t>
        </is>
      </c>
      <c r="L779" s="27" t="inlineStr">
        <is>
          <t>2022/05/05 08:43:22</t>
        </is>
      </c>
      <c r="M779" s="28" t="inlineStr">
        <is>
          <t/>
        </is>
      </c>
      <c r="N779" s="29" t="inlineStr">
        <is>
          <t>否</t>
        </is>
      </c>
      <c r="O779" s="30" t="inlineStr">
        <is>
          <t/>
        </is>
      </c>
    </row>
    <row r="780">
      <c r="A780" s="16" t="inlineStr">
        <is>
          <t>#779</t>
        </is>
      </c>
      <c r="B780" s="17" t="inlineStr">
        <is>
          <t>D7849CC39FD643599756C9AB9AED310B</t>
        </is>
      </c>
      <c r="C780" s="18" t="inlineStr">
        <is>
          <t>230108</t>
        </is>
      </c>
      <c r="D780" s="19" t="inlineStr">
        <is>
          <t>平房区</t>
        </is>
      </c>
      <c r="E780" s="20" t="inlineStr">
        <is>
          <t>平房区</t>
        </is>
      </c>
      <c r="F780" s="21" t="inlineStr">
        <is>
          <t/>
        </is>
      </c>
      <c r="G780" s="22" t="inlineStr">
        <is>
          <t/>
        </is>
      </c>
      <c r="H780" s="23" t="inlineStr">
        <is>
          <t>5</t>
        </is>
      </c>
      <c r="I780" s="24" t="inlineStr">
        <is>
          <t>4</t>
        </is>
      </c>
      <c r="J780" s="25" t="inlineStr">
        <is>
          <t>无子节点</t>
        </is>
      </c>
      <c r="K780" s="26" t="inlineStr">
        <is>
          <t>#775</t>
        </is>
      </c>
      <c r="L780" s="27" t="inlineStr">
        <is>
          <t>2022/05/05 08:43:22</t>
        </is>
      </c>
      <c r="M780" s="28" t="inlineStr">
        <is>
          <t/>
        </is>
      </c>
      <c r="N780" s="29" t="inlineStr">
        <is>
          <t>否</t>
        </is>
      </c>
      <c r="O780" s="30" t="inlineStr">
        <is>
          <t/>
        </is>
      </c>
    </row>
    <row r="781">
      <c r="A781" s="16" t="inlineStr">
        <is>
          <t>#780</t>
        </is>
      </c>
      <c r="B781" s="17" t="inlineStr">
        <is>
          <t>6EE78DB73F304CDDACF7C8A1488E7DAC</t>
        </is>
      </c>
      <c r="C781" s="18" t="inlineStr">
        <is>
          <t>230109</t>
        </is>
      </c>
      <c r="D781" s="19" t="inlineStr">
        <is>
          <t>松北区</t>
        </is>
      </c>
      <c r="E781" s="20" t="inlineStr">
        <is>
          <t>松北区</t>
        </is>
      </c>
      <c r="F781" s="21" t="inlineStr">
        <is>
          <t/>
        </is>
      </c>
      <c r="G781" s="22" t="inlineStr">
        <is>
          <t/>
        </is>
      </c>
      <c r="H781" s="23" t="inlineStr">
        <is>
          <t>5</t>
        </is>
      </c>
      <c r="I781" s="24" t="inlineStr">
        <is>
          <t>5</t>
        </is>
      </c>
      <c r="J781" s="25" t="inlineStr">
        <is>
          <t>无子节点</t>
        </is>
      </c>
      <c r="K781" s="26" t="inlineStr">
        <is>
          <t>#775</t>
        </is>
      </c>
      <c r="L781" s="27" t="inlineStr">
        <is>
          <t>2022/05/05 08:43:22</t>
        </is>
      </c>
      <c r="M781" s="28" t="inlineStr">
        <is>
          <t/>
        </is>
      </c>
      <c r="N781" s="29" t="inlineStr">
        <is>
          <t>否</t>
        </is>
      </c>
      <c r="O781" s="30" t="inlineStr">
        <is>
          <t/>
        </is>
      </c>
    </row>
    <row r="782">
      <c r="A782" s="16" t="inlineStr">
        <is>
          <t>#781</t>
        </is>
      </c>
      <c r="B782" s="17" t="inlineStr">
        <is>
          <t>EB5F8E9D448D4A79A2AAA85E94622E03</t>
        </is>
      </c>
      <c r="C782" s="18" t="inlineStr">
        <is>
          <t>230110</t>
        </is>
      </c>
      <c r="D782" s="19" t="inlineStr">
        <is>
          <t>香坊区</t>
        </is>
      </c>
      <c r="E782" s="20" t="inlineStr">
        <is>
          <t>香坊区</t>
        </is>
      </c>
      <c r="F782" s="21" t="inlineStr">
        <is>
          <t/>
        </is>
      </c>
      <c r="G782" s="22" t="inlineStr">
        <is>
          <t/>
        </is>
      </c>
      <c r="H782" s="23" t="inlineStr">
        <is>
          <t>5</t>
        </is>
      </c>
      <c r="I782" s="24" t="inlineStr">
        <is>
          <t>6</t>
        </is>
      </c>
      <c r="J782" s="25" t="inlineStr">
        <is>
          <t>无子节点</t>
        </is>
      </c>
      <c r="K782" s="26" t="inlineStr">
        <is>
          <t>#775</t>
        </is>
      </c>
      <c r="L782" s="27" t="inlineStr">
        <is>
          <t>2022/05/05 08:43:22</t>
        </is>
      </c>
      <c r="M782" s="28" t="inlineStr">
        <is>
          <t/>
        </is>
      </c>
      <c r="N782" s="29" t="inlineStr">
        <is>
          <t>否</t>
        </is>
      </c>
      <c r="O782" s="30" t="inlineStr">
        <is>
          <t/>
        </is>
      </c>
    </row>
    <row r="783">
      <c r="A783" s="16" t="inlineStr">
        <is>
          <t>#782</t>
        </is>
      </c>
      <c r="B783" s="17" t="inlineStr">
        <is>
          <t>B588EAE51E3C4BF98C1F43E44EFE8DD2</t>
        </is>
      </c>
      <c r="C783" s="18" t="inlineStr">
        <is>
          <t>230111</t>
        </is>
      </c>
      <c r="D783" s="19" t="inlineStr">
        <is>
          <t>呼兰区</t>
        </is>
      </c>
      <c r="E783" s="20" t="inlineStr">
        <is>
          <t>呼兰区</t>
        </is>
      </c>
      <c r="F783" s="21" t="inlineStr">
        <is>
          <t/>
        </is>
      </c>
      <c r="G783" s="22" t="inlineStr">
        <is>
          <t/>
        </is>
      </c>
      <c r="H783" s="23" t="inlineStr">
        <is>
          <t>5</t>
        </is>
      </c>
      <c r="I783" s="24" t="inlineStr">
        <is>
          <t>7</t>
        </is>
      </c>
      <c r="J783" s="25" t="inlineStr">
        <is>
          <t>无子节点</t>
        </is>
      </c>
      <c r="K783" s="26" t="inlineStr">
        <is>
          <t>#775</t>
        </is>
      </c>
      <c r="L783" s="27" t="inlineStr">
        <is>
          <t>2022/05/05 08:43:22</t>
        </is>
      </c>
      <c r="M783" s="28" t="inlineStr">
        <is>
          <t/>
        </is>
      </c>
      <c r="N783" s="29" t="inlineStr">
        <is>
          <t>否</t>
        </is>
      </c>
      <c r="O783" s="30" t="inlineStr">
        <is>
          <t/>
        </is>
      </c>
    </row>
    <row r="784">
      <c r="A784" s="16" t="inlineStr">
        <is>
          <t>#783</t>
        </is>
      </c>
      <c r="B784" s="17" t="inlineStr">
        <is>
          <t>0612837C23684225825AEF9D753CE1BD</t>
        </is>
      </c>
      <c r="C784" s="18" t="inlineStr">
        <is>
          <t>230112</t>
        </is>
      </c>
      <c r="D784" s="19" t="inlineStr">
        <is>
          <t>阿城区</t>
        </is>
      </c>
      <c r="E784" s="20" t="inlineStr">
        <is>
          <t>阿城区</t>
        </is>
      </c>
      <c r="F784" s="21" t="inlineStr">
        <is>
          <t/>
        </is>
      </c>
      <c r="G784" s="22" t="inlineStr">
        <is>
          <t/>
        </is>
      </c>
      <c r="H784" s="23" t="inlineStr">
        <is>
          <t>5</t>
        </is>
      </c>
      <c r="I784" s="24" t="inlineStr">
        <is>
          <t>8</t>
        </is>
      </c>
      <c r="J784" s="25" t="inlineStr">
        <is>
          <t>无子节点</t>
        </is>
      </c>
      <c r="K784" s="26" t="inlineStr">
        <is>
          <t>#775</t>
        </is>
      </c>
      <c r="L784" s="27" t="inlineStr">
        <is>
          <t>2022/05/05 08:43:22</t>
        </is>
      </c>
      <c r="M784" s="28" t="inlineStr">
        <is>
          <t/>
        </is>
      </c>
      <c r="N784" s="29" t="inlineStr">
        <is>
          <t>否</t>
        </is>
      </c>
      <c r="O784" s="30" t="inlineStr">
        <is>
          <t/>
        </is>
      </c>
    </row>
    <row r="785">
      <c r="A785" s="16" t="inlineStr">
        <is>
          <t>#784</t>
        </is>
      </c>
      <c r="B785" s="17" t="inlineStr">
        <is>
          <t>121DED44A54D4DCDB78A56C2C55A7A17</t>
        </is>
      </c>
      <c r="C785" s="18" t="inlineStr">
        <is>
          <t>230113</t>
        </is>
      </c>
      <c r="D785" s="19" t="inlineStr">
        <is>
          <t>双城区</t>
        </is>
      </c>
      <c r="E785" s="20" t="inlineStr">
        <is>
          <t>双城区</t>
        </is>
      </c>
      <c r="F785" s="21" t="inlineStr">
        <is>
          <t/>
        </is>
      </c>
      <c r="G785" s="22" t="inlineStr">
        <is>
          <t/>
        </is>
      </c>
      <c r="H785" s="23" t="inlineStr">
        <is>
          <t>5</t>
        </is>
      </c>
      <c r="I785" s="24" t="inlineStr">
        <is>
          <t>9</t>
        </is>
      </c>
      <c r="J785" s="25" t="inlineStr">
        <is>
          <t>无子节点</t>
        </is>
      </c>
      <c r="K785" s="26" t="inlineStr">
        <is>
          <t>#775</t>
        </is>
      </c>
      <c r="L785" s="27" t="inlineStr">
        <is>
          <t>2022/05/05 08:43:22</t>
        </is>
      </c>
      <c r="M785" s="28" t="inlineStr">
        <is>
          <t/>
        </is>
      </c>
      <c r="N785" s="29" t="inlineStr">
        <is>
          <t>否</t>
        </is>
      </c>
      <c r="O785" s="30" t="inlineStr">
        <is>
          <t/>
        </is>
      </c>
    </row>
    <row r="786">
      <c r="A786" s="16" t="inlineStr">
        <is>
          <t>#785</t>
        </is>
      </c>
      <c r="B786" s="17" t="inlineStr">
        <is>
          <t>B9E16F184AE74E7EA4198D9F540CDF59</t>
        </is>
      </c>
      <c r="C786" s="18" t="inlineStr">
        <is>
          <t>230123</t>
        </is>
      </c>
      <c r="D786" s="19" t="inlineStr">
        <is>
          <t>依兰县</t>
        </is>
      </c>
      <c r="E786" s="20" t="inlineStr">
        <is>
          <t>依兰县</t>
        </is>
      </c>
      <c r="F786" s="21" t="inlineStr">
        <is>
          <t/>
        </is>
      </c>
      <c r="G786" s="22" t="inlineStr">
        <is>
          <t/>
        </is>
      </c>
      <c r="H786" s="23" t="inlineStr">
        <is>
          <t>5</t>
        </is>
      </c>
      <c r="I786" s="24" t="inlineStr">
        <is>
          <t>10</t>
        </is>
      </c>
      <c r="J786" s="25" t="inlineStr">
        <is>
          <t>无子节点</t>
        </is>
      </c>
      <c r="K786" s="26" t="inlineStr">
        <is>
          <t>#775</t>
        </is>
      </c>
      <c r="L786" s="27" t="inlineStr">
        <is>
          <t>2022/05/05 08:43:22</t>
        </is>
      </c>
      <c r="M786" s="28" t="inlineStr">
        <is>
          <t/>
        </is>
      </c>
      <c r="N786" s="29" t="inlineStr">
        <is>
          <t>否</t>
        </is>
      </c>
      <c r="O786" s="30" t="inlineStr">
        <is>
          <t/>
        </is>
      </c>
    </row>
    <row r="787">
      <c r="A787" s="16" t="inlineStr">
        <is>
          <t>#786</t>
        </is>
      </c>
      <c r="B787" s="17" t="inlineStr">
        <is>
          <t>F379F8A59F484F688345B5992E2B8F9A</t>
        </is>
      </c>
      <c r="C787" s="18" t="inlineStr">
        <is>
          <t>230124</t>
        </is>
      </c>
      <c r="D787" s="19" t="inlineStr">
        <is>
          <t>方正县</t>
        </is>
      </c>
      <c r="E787" s="20" t="inlineStr">
        <is>
          <t>方正县</t>
        </is>
      </c>
      <c r="F787" s="21" t="inlineStr">
        <is>
          <t/>
        </is>
      </c>
      <c r="G787" s="22" t="inlineStr">
        <is>
          <t/>
        </is>
      </c>
      <c r="H787" s="23" t="inlineStr">
        <is>
          <t>5</t>
        </is>
      </c>
      <c r="I787" s="24" t="inlineStr">
        <is>
          <t>11</t>
        </is>
      </c>
      <c r="J787" s="25" t="inlineStr">
        <is>
          <t>无子节点</t>
        </is>
      </c>
      <c r="K787" s="26" t="inlineStr">
        <is>
          <t>#775</t>
        </is>
      </c>
      <c r="L787" s="27" t="inlineStr">
        <is>
          <t>2022/05/05 08:43:22</t>
        </is>
      </c>
      <c r="M787" s="28" t="inlineStr">
        <is>
          <t/>
        </is>
      </c>
      <c r="N787" s="29" t="inlineStr">
        <is>
          <t>否</t>
        </is>
      </c>
      <c r="O787" s="30" t="inlineStr">
        <is>
          <t/>
        </is>
      </c>
    </row>
    <row r="788">
      <c r="A788" s="16" t="inlineStr">
        <is>
          <t>#787</t>
        </is>
      </c>
      <c r="B788" s="17" t="inlineStr">
        <is>
          <t>4E9E8A2CDF4A47A2ADC66E884BA92205</t>
        </is>
      </c>
      <c r="C788" s="18" t="inlineStr">
        <is>
          <t>230125</t>
        </is>
      </c>
      <c r="D788" s="19" t="inlineStr">
        <is>
          <t>宾县</t>
        </is>
      </c>
      <c r="E788" s="20" t="inlineStr">
        <is>
          <t>宾县</t>
        </is>
      </c>
      <c r="F788" s="21" t="inlineStr">
        <is>
          <t/>
        </is>
      </c>
      <c r="G788" s="22" t="inlineStr">
        <is>
          <t/>
        </is>
      </c>
      <c r="H788" s="23" t="inlineStr">
        <is>
          <t>5</t>
        </is>
      </c>
      <c r="I788" s="24" t="inlineStr">
        <is>
          <t>12</t>
        </is>
      </c>
      <c r="J788" s="25" t="inlineStr">
        <is>
          <t>无子节点</t>
        </is>
      </c>
      <c r="K788" s="26" t="inlineStr">
        <is>
          <t>#775</t>
        </is>
      </c>
      <c r="L788" s="27" t="inlineStr">
        <is>
          <t>2022/05/05 08:43:22</t>
        </is>
      </c>
      <c r="M788" s="28" t="inlineStr">
        <is>
          <t/>
        </is>
      </c>
      <c r="N788" s="29" t="inlineStr">
        <is>
          <t>否</t>
        </is>
      </c>
      <c r="O788" s="30" t="inlineStr">
        <is>
          <t/>
        </is>
      </c>
    </row>
    <row r="789">
      <c r="A789" s="16" t="inlineStr">
        <is>
          <t>#788</t>
        </is>
      </c>
      <c r="B789" s="17" t="inlineStr">
        <is>
          <t>B9D70E620E384BBD9D54864263B76F27</t>
        </is>
      </c>
      <c r="C789" s="18" t="inlineStr">
        <is>
          <t>230126</t>
        </is>
      </c>
      <c r="D789" s="19" t="inlineStr">
        <is>
          <t>巴彦县</t>
        </is>
      </c>
      <c r="E789" s="20" t="inlineStr">
        <is>
          <t>巴彦县</t>
        </is>
      </c>
      <c r="F789" s="21" t="inlineStr">
        <is>
          <t/>
        </is>
      </c>
      <c r="G789" s="22" t="inlineStr">
        <is>
          <t/>
        </is>
      </c>
      <c r="H789" s="23" t="inlineStr">
        <is>
          <t>5</t>
        </is>
      </c>
      <c r="I789" s="24" t="inlineStr">
        <is>
          <t>13</t>
        </is>
      </c>
      <c r="J789" s="25" t="inlineStr">
        <is>
          <t>无子节点</t>
        </is>
      </c>
      <c r="K789" s="26" t="inlineStr">
        <is>
          <t>#775</t>
        </is>
      </c>
      <c r="L789" s="27" t="inlineStr">
        <is>
          <t>2022/05/05 08:43:22</t>
        </is>
      </c>
      <c r="M789" s="28" t="inlineStr">
        <is>
          <t/>
        </is>
      </c>
      <c r="N789" s="29" t="inlineStr">
        <is>
          <t>否</t>
        </is>
      </c>
      <c r="O789" s="30" t="inlineStr">
        <is>
          <t/>
        </is>
      </c>
    </row>
    <row r="790">
      <c r="A790" s="16" t="inlineStr">
        <is>
          <t>#789</t>
        </is>
      </c>
      <c r="B790" s="17" t="inlineStr">
        <is>
          <t>D7FCC45297C6424F9C3932A36B2D3C5F</t>
        </is>
      </c>
      <c r="C790" s="18" t="inlineStr">
        <is>
          <t>230127</t>
        </is>
      </c>
      <c r="D790" s="19" t="inlineStr">
        <is>
          <t>木兰县</t>
        </is>
      </c>
      <c r="E790" s="20" t="inlineStr">
        <is>
          <t>木兰县</t>
        </is>
      </c>
      <c r="F790" s="21" t="inlineStr">
        <is>
          <t/>
        </is>
      </c>
      <c r="G790" s="22" t="inlineStr">
        <is>
          <t/>
        </is>
      </c>
      <c r="H790" s="23" t="inlineStr">
        <is>
          <t>5</t>
        </is>
      </c>
      <c r="I790" s="24" t="inlineStr">
        <is>
          <t>14</t>
        </is>
      </c>
      <c r="J790" s="25" t="inlineStr">
        <is>
          <t>无子节点</t>
        </is>
      </c>
      <c r="K790" s="26" t="inlineStr">
        <is>
          <t>#775</t>
        </is>
      </c>
      <c r="L790" s="27" t="inlineStr">
        <is>
          <t>2022/05/05 08:43:22</t>
        </is>
      </c>
      <c r="M790" s="28" t="inlineStr">
        <is>
          <t/>
        </is>
      </c>
      <c r="N790" s="29" t="inlineStr">
        <is>
          <t>否</t>
        </is>
      </c>
      <c r="O790" s="30" t="inlineStr">
        <is>
          <t/>
        </is>
      </c>
    </row>
    <row r="791">
      <c r="A791" s="16" t="inlineStr">
        <is>
          <t>#790</t>
        </is>
      </c>
      <c r="B791" s="17" t="inlineStr">
        <is>
          <t>13640893CE9349CB8573F5C313F238D1</t>
        </is>
      </c>
      <c r="C791" s="18" t="inlineStr">
        <is>
          <t>230128</t>
        </is>
      </c>
      <c r="D791" s="19" t="inlineStr">
        <is>
          <t>通河县</t>
        </is>
      </c>
      <c r="E791" s="20" t="inlineStr">
        <is>
          <t>通河县</t>
        </is>
      </c>
      <c r="F791" s="21" t="inlineStr">
        <is>
          <t/>
        </is>
      </c>
      <c r="G791" s="22" t="inlineStr">
        <is>
          <t/>
        </is>
      </c>
      <c r="H791" s="23" t="inlineStr">
        <is>
          <t>5</t>
        </is>
      </c>
      <c r="I791" s="24" t="inlineStr">
        <is>
          <t>15</t>
        </is>
      </c>
      <c r="J791" s="25" t="inlineStr">
        <is>
          <t>无子节点</t>
        </is>
      </c>
      <c r="K791" s="26" t="inlineStr">
        <is>
          <t>#775</t>
        </is>
      </c>
      <c r="L791" s="27" t="inlineStr">
        <is>
          <t>2022/05/05 08:43:22</t>
        </is>
      </c>
      <c r="M791" s="28" t="inlineStr">
        <is>
          <t/>
        </is>
      </c>
      <c r="N791" s="29" t="inlineStr">
        <is>
          <t>否</t>
        </is>
      </c>
      <c r="O791" s="30" t="inlineStr">
        <is>
          <t/>
        </is>
      </c>
    </row>
    <row r="792">
      <c r="A792" s="16" t="inlineStr">
        <is>
          <t>#791</t>
        </is>
      </c>
      <c r="B792" s="17" t="inlineStr">
        <is>
          <t>68F79544D8FB4810BC7B30AFA5343A60</t>
        </is>
      </c>
      <c r="C792" s="18" t="inlineStr">
        <is>
          <t>230129</t>
        </is>
      </c>
      <c r="D792" s="19" t="inlineStr">
        <is>
          <t>延寿县</t>
        </is>
      </c>
      <c r="E792" s="20" t="inlineStr">
        <is>
          <t>延寿县</t>
        </is>
      </c>
      <c r="F792" s="21" t="inlineStr">
        <is>
          <t/>
        </is>
      </c>
      <c r="G792" s="22" t="inlineStr">
        <is>
          <t/>
        </is>
      </c>
      <c r="H792" s="23" t="inlineStr">
        <is>
          <t>5</t>
        </is>
      </c>
      <c r="I792" s="24" t="inlineStr">
        <is>
          <t>16</t>
        </is>
      </c>
      <c r="J792" s="25" t="inlineStr">
        <is>
          <t>无子节点</t>
        </is>
      </c>
      <c r="K792" s="26" t="inlineStr">
        <is>
          <t>#775</t>
        </is>
      </c>
      <c r="L792" s="27" t="inlineStr">
        <is>
          <t>2022/05/05 08:43:22</t>
        </is>
      </c>
      <c r="M792" s="28" t="inlineStr">
        <is>
          <t/>
        </is>
      </c>
      <c r="N792" s="29" t="inlineStr">
        <is>
          <t>否</t>
        </is>
      </c>
      <c r="O792" s="30" t="inlineStr">
        <is>
          <t/>
        </is>
      </c>
    </row>
    <row r="793">
      <c r="A793" s="16" t="inlineStr">
        <is>
          <t>#792</t>
        </is>
      </c>
      <c r="B793" s="17" t="inlineStr">
        <is>
          <t>85F301316217481289E5C8BE7DCCEDC0</t>
        </is>
      </c>
      <c r="C793" s="18" t="inlineStr">
        <is>
          <t>230183</t>
        </is>
      </c>
      <c r="D793" s="19" t="inlineStr">
        <is>
          <t>尚志市</t>
        </is>
      </c>
      <c r="E793" s="20" t="inlineStr">
        <is>
          <t>尚志市</t>
        </is>
      </c>
      <c r="F793" s="21" t="inlineStr">
        <is>
          <t/>
        </is>
      </c>
      <c r="G793" s="22" t="inlineStr">
        <is>
          <t/>
        </is>
      </c>
      <c r="H793" s="23" t="inlineStr">
        <is>
          <t>5</t>
        </is>
      </c>
      <c r="I793" s="24" t="inlineStr">
        <is>
          <t>17</t>
        </is>
      </c>
      <c r="J793" s="25" t="inlineStr">
        <is>
          <t>无子节点</t>
        </is>
      </c>
      <c r="K793" s="26" t="inlineStr">
        <is>
          <t>#775</t>
        </is>
      </c>
      <c r="L793" s="27" t="inlineStr">
        <is>
          <t>2022/05/05 08:43:22</t>
        </is>
      </c>
      <c r="M793" s="28" t="inlineStr">
        <is>
          <t/>
        </is>
      </c>
      <c r="N793" s="29" t="inlineStr">
        <is>
          <t>否</t>
        </is>
      </c>
      <c r="O793" s="30" t="inlineStr">
        <is>
          <t/>
        </is>
      </c>
    </row>
    <row r="794">
      <c r="A794" s="16" t="inlineStr">
        <is>
          <t>#793</t>
        </is>
      </c>
      <c r="B794" s="17" t="inlineStr">
        <is>
          <t>DFB99D2EC3AC44918B5B8328AA78A942</t>
        </is>
      </c>
      <c r="C794" s="18" t="inlineStr">
        <is>
          <t>230184</t>
        </is>
      </c>
      <c r="D794" s="19" t="inlineStr">
        <is>
          <t>五常市</t>
        </is>
      </c>
      <c r="E794" s="20" t="inlineStr">
        <is>
          <t>五常市</t>
        </is>
      </c>
      <c r="F794" s="21" t="inlineStr">
        <is>
          <t/>
        </is>
      </c>
      <c r="G794" s="22" t="inlineStr">
        <is>
          <t/>
        </is>
      </c>
      <c r="H794" s="23" t="inlineStr">
        <is>
          <t>5</t>
        </is>
      </c>
      <c r="I794" s="24" t="inlineStr">
        <is>
          <t>18</t>
        </is>
      </c>
      <c r="J794" s="25" t="inlineStr">
        <is>
          <t>无子节点</t>
        </is>
      </c>
      <c r="K794" s="26" t="inlineStr">
        <is>
          <t>#775</t>
        </is>
      </c>
      <c r="L794" s="27" t="inlineStr">
        <is>
          <t>2022/05/05 08:43:22</t>
        </is>
      </c>
      <c r="M794" s="28" t="inlineStr">
        <is>
          <t/>
        </is>
      </c>
      <c r="N794" s="29" t="inlineStr">
        <is>
          <t>否</t>
        </is>
      </c>
      <c r="O794" s="30" t="inlineStr">
        <is>
          <t/>
        </is>
      </c>
    </row>
    <row r="795">
      <c r="A795" s="16" t="inlineStr">
        <is>
          <t>#794</t>
        </is>
      </c>
      <c r="B795" s="17" t="inlineStr">
        <is>
          <t>022D402AB76741D480A022DC037CAFE5</t>
        </is>
      </c>
      <c r="C795" s="18" t="inlineStr">
        <is>
          <t>230200</t>
        </is>
      </c>
      <c r="D795" s="19" t="inlineStr">
        <is>
          <t>齐齐哈尔市</t>
        </is>
      </c>
      <c r="E795" s="20" t="inlineStr">
        <is>
          <t>齐齐哈尔市</t>
        </is>
      </c>
      <c r="F795" s="21" t="inlineStr">
        <is>
          <t/>
        </is>
      </c>
      <c r="G795" s="22" t="inlineStr">
        <is>
          <t/>
        </is>
      </c>
      <c r="H795" s="23" t="inlineStr">
        <is>
          <t>4</t>
        </is>
      </c>
      <c r="I795" s="24" t="inlineStr">
        <is>
          <t>2</t>
        </is>
      </c>
      <c r="J795" s="25" t="inlineStr">
        <is>
          <t>有子节点</t>
        </is>
      </c>
      <c r="K795" s="26" t="inlineStr">
        <is>
          <t>#774</t>
        </is>
      </c>
      <c r="L795" s="27" t="inlineStr">
        <is>
          <t>2022/05/05 08:43:22</t>
        </is>
      </c>
      <c r="M795" s="28" t="inlineStr">
        <is>
          <t/>
        </is>
      </c>
      <c r="N795" s="29" t="inlineStr">
        <is>
          <t>否</t>
        </is>
      </c>
      <c r="O795" s="30" t="inlineStr">
        <is>
          <t/>
        </is>
      </c>
    </row>
    <row r="796">
      <c r="A796" s="16" t="inlineStr">
        <is>
          <t>#795</t>
        </is>
      </c>
      <c r="B796" s="17" t="inlineStr">
        <is>
          <t>244206688DB64572BA7D921032B7C8F2</t>
        </is>
      </c>
      <c r="C796" s="18" t="inlineStr">
        <is>
          <t>230202</t>
        </is>
      </c>
      <c r="D796" s="19" t="inlineStr">
        <is>
          <t>龙沙区</t>
        </is>
      </c>
      <c r="E796" s="20" t="inlineStr">
        <is>
          <t>龙沙区</t>
        </is>
      </c>
      <c r="F796" s="21" t="inlineStr">
        <is>
          <t/>
        </is>
      </c>
      <c r="G796" s="22" t="inlineStr">
        <is>
          <t/>
        </is>
      </c>
      <c r="H796" s="23" t="inlineStr">
        <is>
          <t>5</t>
        </is>
      </c>
      <c r="I796" s="24" t="inlineStr">
        <is>
          <t>1</t>
        </is>
      </c>
      <c r="J796" s="25" t="inlineStr">
        <is>
          <t>无子节点</t>
        </is>
      </c>
      <c r="K796" s="26" t="inlineStr">
        <is>
          <t>#794</t>
        </is>
      </c>
      <c r="L796" s="27" t="inlineStr">
        <is>
          <t>2022/05/05 08:43:22</t>
        </is>
      </c>
      <c r="M796" s="28" t="inlineStr">
        <is>
          <t/>
        </is>
      </c>
      <c r="N796" s="29" t="inlineStr">
        <is>
          <t>否</t>
        </is>
      </c>
      <c r="O796" s="30" t="inlineStr">
        <is>
          <t/>
        </is>
      </c>
    </row>
    <row r="797">
      <c r="A797" s="16" t="inlineStr">
        <is>
          <t>#796</t>
        </is>
      </c>
      <c r="B797" s="17" t="inlineStr">
        <is>
          <t>84B2986597104A3C92A1F91660B2E996</t>
        </is>
      </c>
      <c r="C797" s="18" t="inlineStr">
        <is>
          <t>230203</t>
        </is>
      </c>
      <c r="D797" s="19" t="inlineStr">
        <is>
          <t>建华区</t>
        </is>
      </c>
      <c r="E797" s="20" t="inlineStr">
        <is>
          <t>建华区</t>
        </is>
      </c>
      <c r="F797" s="21" t="inlineStr">
        <is>
          <t/>
        </is>
      </c>
      <c r="G797" s="22" t="inlineStr">
        <is>
          <t/>
        </is>
      </c>
      <c r="H797" s="23" t="inlineStr">
        <is>
          <t>5</t>
        </is>
      </c>
      <c r="I797" s="24" t="inlineStr">
        <is>
          <t>2</t>
        </is>
      </c>
      <c r="J797" s="25" t="inlineStr">
        <is>
          <t>无子节点</t>
        </is>
      </c>
      <c r="K797" s="26" t="inlineStr">
        <is>
          <t>#794</t>
        </is>
      </c>
      <c r="L797" s="27" t="inlineStr">
        <is>
          <t>2022/05/05 08:43:22</t>
        </is>
      </c>
      <c r="M797" s="28" t="inlineStr">
        <is>
          <t/>
        </is>
      </c>
      <c r="N797" s="29" t="inlineStr">
        <is>
          <t>否</t>
        </is>
      </c>
      <c r="O797" s="30" t="inlineStr">
        <is>
          <t/>
        </is>
      </c>
    </row>
    <row r="798">
      <c r="A798" s="16" t="inlineStr">
        <is>
          <t>#797</t>
        </is>
      </c>
      <c r="B798" s="17" t="inlineStr">
        <is>
          <t>81A214D01A894D428E98FB88EDED5B4D</t>
        </is>
      </c>
      <c r="C798" s="18" t="inlineStr">
        <is>
          <t>230204</t>
        </is>
      </c>
      <c r="D798" s="19" t="inlineStr">
        <is>
          <t>铁锋区</t>
        </is>
      </c>
      <c r="E798" s="20" t="inlineStr">
        <is>
          <t>铁锋区</t>
        </is>
      </c>
      <c r="F798" s="21" t="inlineStr">
        <is>
          <t/>
        </is>
      </c>
      <c r="G798" s="22" t="inlineStr">
        <is>
          <t/>
        </is>
      </c>
      <c r="H798" s="23" t="inlineStr">
        <is>
          <t>5</t>
        </is>
      </c>
      <c r="I798" s="24" t="inlineStr">
        <is>
          <t>3</t>
        </is>
      </c>
      <c r="J798" s="25" t="inlineStr">
        <is>
          <t>无子节点</t>
        </is>
      </c>
      <c r="K798" s="26" t="inlineStr">
        <is>
          <t>#794</t>
        </is>
      </c>
      <c r="L798" s="27" t="inlineStr">
        <is>
          <t>2022/05/05 08:43:22</t>
        </is>
      </c>
      <c r="M798" s="28" t="inlineStr">
        <is>
          <t/>
        </is>
      </c>
      <c r="N798" s="29" t="inlineStr">
        <is>
          <t>否</t>
        </is>
      </c>
      <c r="O798" s="30" t="inlineStr">
        <is>
          <t/>
        </is>
      </c>
    </row>
    <row r="799">
      <c r="A799" s="16" t="inlineStr">
        <is>
          <t>#798</t>
        </is>
      </c>
      <c r="B799" s="17" t="inlineStr">
        <is>
          <t>884B0D8A441540A09A6689BC3A0364B1</t>
        </is>
      </c>
      <c r="C799" s="18" t="inlineStr">
        <is>
          <t>230205</t>
        </is>
      </c>
      <c r="D799" s="19" t="inlineStr">
        <is>
          <t>昂昂溪区</t>
        </is>
      </c>
      <c r="E799" s="20" t="inlineStr">
        <is>
          <t>昂昂溪区</t>
        </is>
      </c>
      <c r="F799" s="21" t="inlineStr">
        <is>
          <t/>
        </is>
      </c>
      <c r="G799" s="22" t="inlineStr">
        <is>
          <t/>
        </is>
      </c>
      <c r="H799" s="23" t="inlineStr">
        <is>
          <t>5</t>
        </is>
      </c>
      <c r="I799" s="24" t="inlineStr">
        <is>
          <t>4</t>
        </is>
      </c>
      <c r="J799" s="25" t="inlineStr">
        <is>
          <t>无子节点</t>
        </is>
      </c>
      <c r="K799" s="26" t="inlineStr">
        <is>
          <t>#794</t>
        </is>
      </c>
      <c r="L799" s="27" t="inlineStr">
        <is>
          <t>2022/05/05 08:43:22</t>
        </is>
      </c>
      <c r="M799" s="28" t="inlineStr">
        <is>
          <t/>
        </is>
      </c>
      <c r="N799" s="29" t="inlineStr">
        <is>
          <t>否</t>
        </is>
      </c>
      <c r="O799" s="30" t="inlineStr">
        <is>
          <t/>
        </is>
      </c>
    </row>
    <row r="800">
      <c r="A800" s="16" t="inlineStr">
        <is>
          <t>#799</t>
        </is>
      </c>
      <c r="B800" s="17" t="inlineStr">
        <is>
          <t>D0A95E3548374B7D967831D9F589B3B3</t>
        </is>
      </c>
      <c r="C800" s="18" t="inlineStr">
        <is>
          <t>230206</t>
        </is>
      </c>
      <c r="D800" s="19" t="inlineStr">
        <is>
          <t>富拉尔基区</t>
        </is>
      </c>
      <c r="E800" s="20" t="inlineStr">
        <is>
          <t>富拉尔基区</t>
        </is>
      </c>
      <c r="F800" s="21" t="inlineStr">
        <is>
          <t/>
        </is>
      </c>
      <c r="G800" s="22" t="inlineStr">
        <is>
          <t/>
        </is>
      </c>
      <c r="H800" s="23" t="inlineStr">
        <is>
          <t>5</t>
        </is>
      </c>
      <c r="I800" s="24" t="inlineStr">
        <is>
          <t>5</t>
        </is>
      </c>
      <c r="J800" s="25" t="inlineStr">
        <is>
          <t>无子节点</t>
        </is>
      </c>
      <c r="K800" s="26" t="inlineStr">
        <is>
          <t>#794</t>
        </is>
      </c>
      <c r="L800" s="27" t="inlineStr">
        <is>
          <t>2022/05/05 08:43:22</t>
        </is>
      </c>
      <c r="M800" s="28" t="inlineStr">
        <is>
          <t/>
        </is>
      </c>
      <c r="N800" s="29" t="inlineStr">
        <is>
          <t>否</t>
        </is>
      </c>
      <c r="O800" s="30" t="inlineStr">
        <is>
          <t/>
        </is>
      </c>
    </row>
    <row r="801">
      <c r="A801" s="16" t="inlineStr">
        <is>
          <t>#800</t>
        </is>
      </c>
      <c r="B801" s="17" t="inlineStr">
        <is>
          <t>5F7B5F4BBAEE434EB8C4EEEF0089305F</t>
        </is>
      </c>
      <c r="C801" s="18" t="inlineStr">
        <is>
          <t>230207</t>
        </is>
      </c>
      <c r="D801" s="19" t="inlineStr">
        <is>
          <t>碾子山区</t>
        </is>
      </c>
      <c r="E801" s="20" t="inlineStr">
        <is>
          <t>碾子山区</t>
        </is>
      </c>
      <c r="F801" s="21" t="inlineStr">
        <is>
          <t/>
        </is>
      </c>
      <c r="G801" s="22" t="inlineStr">
        <is>
          <t/>
        </is>
      </c>
      <c r="H801" s="23" t="inlineStr">
        <is>
          <t>5</t>
        </is>
      </c>
      <c r="I801" s="24" t="inlineStr">
        <is>
          <t>6</t>
        </is>
      </c>
      <c r="J801" s="25" t="inlineStr">
        <is>
          <t>无子节点</t>
        </is>
      </c>
      <c r="K801" s="26" t="inlineStr">
        <is>
          <t>#794</t>
        </is>
      </c>
      <c r="L801" s="27" t="inlineStr">
        <is>
          <t>2022/05/05 08:43:22</t>
        </is>
      </c>
      <c r="M801" s="28" t="inlineStr">
        <is>
          <t/>
        </is>
      </c>
      <c r="N801" s="29" t="inlineStr">
        <is>
          <t>否</t>
        </is>
      </c>
      <c r="O801" s="30" t="inlineStr">
        <is>
          <t/>
        </is>
      </c>
    </row>
    <row r="802">
      <c r="A802" s="16" t="inlineStr">
        <is>
          <t>#801</t>
        </is>
      </c>
      <c r="B802" s="17" t="inlineStr">
        <is>
          <t>06DDB79C47574E9892D5D35C15C6C866</t>
        </is>
      </c>
      <c r="C802" s="18" t="inlineStr">
        <is>
          <t>230208</t>
        </is>
      </c>
      <c r="D802" s="19" t="inlineStr">
        <is>
          <t>梅里斯达斡尔族区</t>
        </is>
      </c>
      <c r="E802" s="20" t="inlineStr">
        <is>
          <t>梅里斯达斡尔族区</t>
        </is>
      </c>
      <c r="F802" s="21" t="inlineStr">
        <is>
          <t/>
        </is>
      </c>
      <c r="G802" s="22" t="inlineStr">
        <is>
          <t/>
        </is>
      </c>
      <c r="H802" s="23" t="inlineStr">
        <is>
          <t>5</t>
        </is>
      </c>
      <c r="I802" s="24" t="inlineStr">
        <is>
          <t>7</t>
        </is>
      </c>
      <c r="J802" s="25" t="inlineStr">
        <is>
          <t>无子节点</t>
        </is>
      </c>
      <c r="K802" s="26" t="inlineStr">
        <is>
          <t>#794</t>
        </is>
      </c>
      <c r="L802" s="27" t="inlineStr">
        <is>
          <t>2022/05/05 08:43:22</t>
        </is>
      </c>
      <c r="M802" s="28" t="inlineStr">
        <is>
          <t/>
        </is>
      </c>
      <c r="N802" s="29" t="inlineStr">
        <is>
          <t>否</t>
        </is>
      </c>
      <c r="O802" s="30" t="inlineStr">
        <is>
          <t/>
        </is>
      </c>
    </row>
    <row r="803">
      <c r="A803" s="16" t="inlineStr">
        <is>
          <t>#802</t>
        </is>
      </c>
      <c r="B803" s="17" t="inlineStr">
        <is>
          <t>C79D9D2107C84AAF8003909EA2342893</t>
        </is>
      </c>
      <c r="C803" s="18" t="inlineStr">
        <is>
          <t>230221</t>
        </is>
      </c>
      <c r="D803" s="19" t="inlineStr">
        <is>
          <t>龙江县</t>
        </is>
      </c>
      <c r="E803" s="20" t="inlineStr">
        <is>
          <t>龙江县</t>
        </is>
      </c>
      <c r="F803" s="21" t="inlineStr">
        <is>
          <t/>
        </is>
      </c>
      <c r="G803" s="22" t="inlineStr">
        <is>
          <t/>
        </is>
      </c>
      <c r="H803" s="23" t="inlineStr">
        <is>
          <t>5</t>
        </is>
      </c>
      <c r="I803" s="24" t="inlineStr">
        <is>
          <t>8</t>
        </is>
      </c>
      <c r="J803" s="25" t="inlineStr">
        <is>
          <t>无子节点</t>
        </is>
      </c>
      <c r="K803" s="26" t="inlineStr">
        <is>
          <t>#794</t>
        </is>
      </c>
      <c r="L803" s="27" t="inlineStr">
        <is>
          <t>2022/05/05 08:43:22</t>
        </is>
      </c>
      <c r="M803" s="28" t="inlineStr">
        <is>
          <t/>
        </is>
      </c>
      <c r="N803" s="29" t="inlineStr">
        <is>
          <t>否</t>
        </is>
      </c>
      <c r="O803" s="30" t="inlineStr">
        <is>
          <t/>
        </is>
      </c>
    </row>
    <row r="804">
      <c r="A804" s="16" t="inlineStr">
        <is>
          <t>#803</t>
        </is>
      </c>
      <c r="B804" s="17" t="inlineStr">
        <is>
          <t>BCBC0CA72997480EAB4FD4AAA4C887B3</t>
        </is>
      </c>
      <c r="C804" s="18" t="inlineStr">
        <is>
          <t>230223</t>
        </is>
      </c>
      <c r="D804" s="19" t="inlineStr">
        <is>
          <t>依安县</t>
        </is>
      </c>
      <c r="E804" s="20" t="inlineStr">
        <is>
          <t>依安县</t>
        </is>
      </c>
      <c r="F804" s="21" t="inlineStr">
        <is>
          <t/>
        </is>
      </c>
      <c r="G804" s="22" t="inlineStr">
        <is>
          <t/>
        </is>
      </c>
      <c r="H804" s="23" t="inlineStr">
        <is>
          <t>5</t>
        </is>
      </c>
      <c r="I804" s="24" t="inlineStr">
        <is>
          <t>9</t>
        </is>
      </c>
      <c r="J804" s="25" t="inlineStr">
        <is>
          <t>无子节点</t>
        </is>
      </c>
      <c r="K804" s="26" t="inlineStr">
        <is>
          <t>#794</t>
        </is>
      </c>
      <c r="L804" s="27" t="inlineStr">
        <is>
          <t>2022/05/05 08:43:22</t>
        </is>
      </c>
      <c r="M804" s="28" t="inlineStr">
        <is>
          <t/>
        </is>
      </c>
      <c r="N804" s="29" t="inlineStr">
        <is>
          <t>否</t>
        </is>
      </c>
      <c r="O804" s="30" t="inlineStr">
        <is>
          <t/>
        </is>
      </c>
    </row>
    <row r="805">
      <c r="A805" s="16" t="inlineStr">
        <is>
          <t>#804</t>
        </is>
      </c>
      <c r="B805" s="17" t="inlineStr">
        <is>
          <t>D60219C81D764A728A7F6D462E2EA5EE</t>
        </is>
      </c>
      <c r="C805" s="18" t="inlineStr">
        <is>
          <t>230224</t>
        </is>
      </c>
      <c r="D805" s="19" t="inlineStr">
        <is>
          <t>泰来县</t>
        </is>
      </c>
      <c r="E805" s="20" t="inlineStr">
        <is>
          <t>泰来县</t>
        </is>
      </c>
      <c r="F805" s="21" t="inlineStr">
        <is>
          <t/>
        </is>
      </c>
      <c r="G805" s="22" t="inlineStr">
        <is>
          <t/>
        </is>
      </c>
      <c r="H805" s="23" t="inlineStr">
        <is>
          <t>5</t>
        </is>
      </c>
      <c r="I805" s="24" t="inlineStr">
        <is>
          <t>10</t>
        </is>
      </c>
      <c r="J805" s="25" t="inlineStr">
        <is>
          <t>无子节点</t>
        </is>
      </c>
      <c r="K805" s="26" t="inlineStr">
        <is>
          <t>#794</t>
        </is>
      </c>
      <c r="L805" s="27" t="inlineStr">
        <is>
          <t>2022/05/05 08:43:22</t>
        </is>
      </c>
      <c r="M805" s="28" t="inlineStr">
        <is>
          <t/>
        </is>
      </c>
      <c r="N805" s="29" t="inlineStr">
        <is>
          <t>否</t>
        </is>
      </c>
      <c r="O805" s="30" t="inlineStr">
        <is>
          <t/>
        </is>
      </c>
    </row>
    <row r="806">
      <c r="A806" s="16" t="inlineStr">
        <is>
          <t>#805</t>
        </is>
      </c>
      <c r="B806" s="17" t="inlineStr">
        <is>
          <t>67D3DD9E546244B2A31B98BEC18745E8</t>
        </is>
      </c>
      <c r="C806" s="18" t="inlineStr">
        <is>
          <t>230225</t>
        </is>
      </c>
      <c r="D806" s="19" t="inlineStr">
        <is>
          <t>甘南县</t>
        </is>
      </c>
      <c r="E806" s="20" t="inlineStr">
        <is>
          <t>甘南县</t>
        </is>
      </c>
      <c r="F806" s="21" t="inlineStr">
        <is>
          <t/>
        </is>
      </c>
      <c r="G806" s="22" t="inlineStr">
        <is>
          <t/>
        </is>
      </c>
      <c r="H806" s="23" t="inlineStr">
        <is>
          <t>5</t>
        </is>
      </c>
      <c r="I806" s="24" t="inlineStr">
        <is>
          <t>11</t>
        </is>
      </c>
      <c r="J806" s="25" t="inlineStr">
        <is>
          <t>无子节点</t>
        </is>
      </c>
      <c r="K806" s="26" t="inlineStr">
        <is>
          <t>#794</t>
        </is>
      </c>
      <c r="L806" s="27" t="inlineStr">
        <is>
          <t>2022/05/05 08:43:22</t>
        </is>
      </c>
      <c r="M806" s="28" t="inlineStr">
        <is>
          <t/>
        </is>
      </c>
      <c r="N806" s="29" t="inlineStr">
        <is>
          <t>否</t>
        </is>
      </c>
      <c r="O806" s="30" t="inlineStr">
        <is>
          <t/>
        </is>
      </c>
    </row>
    <row r="807">
      <c r="A807" s="16" t="inlineStr">
        <is>
          <t>#806</t>
        </is>
      </c>
      <c r="B807" s="17" t="inlineStr">
        <is>
          <t>693CB1E36E504192A0A4B0C560590047</t>
        </is>
      </c>
      <c r="C807" s="18" t="inlineStr">
        <is>
          <t>230227</t>
        </is>
      </c>
      <c r="D807" s="19" t="inlineStr">
        <is>
          <t>富裕县</t>
        </is>
      </c>
      <c r="E807" s="20" t="inlineStr">
        <is>
          <t>富裕县</t>
        </is>
      </c>
      <c r="F807" s="21" t="inlineStr">
        <is>
          <t/>
        </is>
      </c>
      <c r="G807" s="22" t="inlineStr">
        <is>
          <t/>
        </is>
      </c>
      <c r="H807" s="23" t="inlineStr">
        <is>
          <t>5</t>
        </is>
      </c>
      <c r="I807" s="24" t="inlineStr">
        <is>
          <t>12</t>
        </is>
      </c>
      <c r="J807" s="25" t="inlineStr">
        <is>
          <t>无子节点</t>
        </is>
      </c>
      <c r="K807" s="26" t="inlineStr">
        <is>
          <t>#794</t>
        </is>
      </c>
      <c r="L807" s="27" t="inlineStr">
        <is>
          <t>2022/05/05 08:43:22</t>
        </is>
      </c>
      <c r="M807" s="28" t="inlineStr">
        <is>
          <t/>
        </is>
      </c>
      <c r="N807" s="29" t="inlineStr">
        <is>
          <t>否</t>
        </is>
      </c>
      <c r="O807" s="30" t="inlineStr">
        <is>
          <t/>
        </is>
      </c>
    </row>
    <row r="808">
      <c r="A808" s="16" t="inlineStr">
        <is>
          <t>#807</t>
        </is>
      </c>
      <c r="B808" s="17" t="inlineStr">
        <is>
          <t>98F5F2BBDD9347B59664B3DE3158864A</t>
        </is>
      </c>
      <c r="C808" s="18" t="inlineStr">
        <is>
          <t>230229</t>
        </is>
      </c>
      <c r="D808" s="19" t="inlineStr">
        <is>
          <t>克山县</t>
        </is>
      </c>
      <c r="E808" s="20" t="inlineStr">
        <is>
          <t>克山县</t>
        </is>
      </c>
      <c r="F808" s="21" t="inlineStr">
        <is>
          <t/>
        </is>
      </c>
      <c r="G808" s="22" t="inlineStr">
        <is>
          <t/>
        </is>
      </c>
      <c r="H808" s="23" t="inlineStr">
        <is>
          <t>5</t>
        </is>
      </c>
      <c r="I808" s="24" t="inlineStr">
        <is>
          <t>13</t>
        </is>
      </c>
      <c r="J808" s="25" t="inlineStr">
        <is>
          <t>无子节点</t>
        </is>
      </c>
      <c r="K808" s="26" t="inlineStr">
        <is>
          <t>#794</t>
        </is>
      </c>
      <c r="L808" s="27" t="inlineStr">
        <is>
          <t>2022/05/05 08:43:22</t>
        </is>
      </c>
      <c r="M808" s="28" t="inlineStr">
        <is>
          <t/>
        </is>
      </c>
      <c r="N808" s="29" t="inlineStr">
        <is>
          <t>否</t>
        </is>
      </c>
      <c r="O808" s="30" t="inlineStr">
        <is>
          <t/>
        </is>
      </c>
    </row>
    <row r="809">
      <c r="A809" s="16" t="inlineStr">
        <is>
          <t>#808</t>
        </is>
      </c>
      <c r="B809" s="17" t="inlineStr">
        <is>
          <t>887BA88475EA4196910319F9E82E8E7C</t>
        </is>
      </c>
      <c r="C809" s="18" t="inlineStr">
        <is>
          <t>230230</t>
        </is>
      </c>
      <c r="D809" s="19" t="inlineStr">
        <is>
          <t>克东县</t>
        </is>
      </c>
      <c r="E809" s="20" t="inlineStr">
        <is>
          <t>克东县</t>
        </is>
      </c>
      <c r="F809" s="21" t="inlineStr">
        <is>
          <t/>
        </is>
      </c>
      <c r="G809" s="22" t="inlineStr">
        <is>
          <t/>
        </is>
      </c>
      <c r="H809" s="23" t="inlineStr">
        <is>
          <t>5</t>
        </is>
      </c>
      <c r="I809" s="24" t="inlineStr">
        <is>
          <t>14</t>
        </is>
      </c>
      <c r="J809" s="25" t="inlineStr">
        <is>
          <t>无子节点</t>
        </is>
      </c>
      <c r="K809" s="26" t="inlineStr">
        <is>
          <t>#794</t>
        </is>
      </c>
      <c r="L809" s="27" t="inlineStr">
        <is>
          <t>2022/05/05 08:43:22</t>
        </is>
      </c>
      <c r="M809" s="28" t="inlineStr">
        <is>
          <t/>
        </is>
      </c>
      <c r="N809" s="29" t="inlineStr">
        <is>
          <t>否</t>
        </is>
      </c>
      <c r="O809" s="30" t="inlineStr">
        <is>
          <t/>
        </is>
      </c>
    </row>
    <row r="810">
      <c r="A810" s="16" t="inlineStr">
        <is>
          <t>#809</t>
        </is>
      </c>
      <c r="B810" s="17" t="inlineStr">
        <is>
          <t>5F23D002B6B14D17A150D5E4CCC78A73</t>
        </is>
      </c>
      <c r="C810" s="18" t="inlineStr">
        <is>
          <t>230231</t>
        </is>
      </c>
      <c r="D810" s="19" t="inlineStr">
        <is>
          <t>拜泉县</t>
        </is>
      </c>
      <c r="E810" s="20" t="inlineStr">
        <is>
          <t>拜泉县</t>
        </is>
      </c>
      <c r="F810" s="21" t="inlineStr">
        <is>
          <t/>
        </is>
      </c>
      <c r="G810" s="22" t="inlineStr">
        <is>
          <t/>
        </is>
      </c>
      <c r="H810" s="23" t="inlineStr">
        <is>
          <t>5</t>
        </is>
      </c>
      <c r="I810" s="24" t="inlineStr">
        <is>
          <t>15</t>
        </is>
      </c>
      <c r="J810" s="25" t="inlineStr">
        <is>
          <t>无子节点</t>
        </is>
      </c>
      <c r="K810" s="26" t="inlineStr">
        <is>
          <t>#794</t>
        </is>
      </c>
      <c r="L810" s="27" t="inlineStr">
        <is>
          <t>2022/05/05 08:43:22</t>
        </is>
      </c>
      <c r="M810" s="28" t="inlineStr">
        <is>
          <t/>
        </is>
      </c>
      <c r="N810" s="29" t="inlineStr">
        <is>
          <t>否</t>
        </is>
      </c>
      <c r="O810" s="30" t="inlineStr">
        <is>
          <t/>
        </is>
      </c>
    </row>
    <row r="811">
      <c r="A811" s="16" t="inlineStr">
        <is>
          <t>#810</t>
        </is>
      </c>
      <c r="B811" s="17" t="inlineStr">
        <is>
          <t>D3DD7E92810B4A5CA7E4ED9C3F11749A</t>
        </is>
      </c>
      <c r="C811" s="18" t="inlineStr">
        <is>
          <t>230281</t>
        </is>
      </c>
      <c r="D811" s="19" t="inlineStr">
        <is>
          <t>讷河市</t>
        </is>
      </c>
      <c r="E811" s="20" t="inlineStr">
        <is>
          <t>讷河市</t>
        </is>
      </c>
      <c r="F811" s="21" t="inlineStr">
        <is>
          <t/>
        </is>
      </c>
      <c r="G811" s="22" t="inlineStr">
        <is>
          <t/>
        </is>
      </c>
      <c r="H811" s="23" t="inlineStr">
        <is>
          <t>5</t>
        </is>
      </c>
      <c r="I811" s="24" t="inlineStr">
        <is>
          <t>16</t>
        </is>
      </c>
      <c r="J811" s="25" t="inlineStr">
        <is>
          <t>无子节点</t>
        </is>
      </c>
      <c r="K811" s="26" t="inlineStr">
        <is>
          <t>#794</t>
        </is>
      </c>
      <c r="L811" s="27" t="inlineStr">
        <is>
          <t>2022/05/05 08:43:22</t>
        </is>
      </c>
      <c r="M811" s="28" t="inlineStr">
        <is>
          <t/>
        </is>
      </c>
      <c r="N811" s="29" t="inlineStr">
        <is>
          <t>否</t>
        </is>
      </c>
      <c r="O811" s="30" t="inlineStr">
        <is>
          <t/>
        </is>
      </c>
    </row>
    <row r="812">
      <c r="A812" s="16" t="inlineStr">
        <is>
          <t>#811</t>
        </is>
      </c>
      <c r="B812" s="17" t="inlineStr">
        <is>
          <t>1B5B1F1A7BCD49DF8B3816DFDE496009</t>
        </is>
      </c>
      <c r="C812" s="18" t="inlineStr">
        <is>
          <t>230300</t>
        </is>
      </c>
      <c r="D812" s="19" t="inlineStr">
        <is>
          <t>鸡西市</t>
        </is>
      </c>
      <c r="E812" s="20" t="inlineStr">
        <is>
          <t>鸡西市</t>
        </is>
      </c>
      <c r="F812" s="21" t="inlineStr">
        <is>
          <t/>
        </is>
      </c>
      <c r="G812" s="22" t="inlineStr">
        <is>
          <t/>
        </is>
      </c>
      <c r="H812" s="23" t="inlineStr">
        <is>
          <t>4</t>
        </is>
      </c>
      <c r="I812" s="24" t="inlineStr">
        <is>
          <t>3</t>
        </is>
      </c>
      <c r="J812" s="25" t="inlineStr">
        <is>
          <t>有子节点</t>
        </is>
      </c>
      <c r="K812" s="26" t="inlineStr">
        <is>
          <t>#774</t>
        </is>
      </c>
      <c r="L812" s="27" t="inlineStr">
        <is>
          <t>2022/05/05 08:43:22</t>
        </is>
      </c>
      <c r="M812" s="28" t="inlineStr">
        <is>
          <t/>
        </is>
      </c>
      <c r="N812" s="29" t="inlineStr">
        <is>
          <t>否</t>
        </is>
      </c>
      <c r="O812" s="30" t="inlineStr">
        <is>
          <t/>
        </is>
      </c>
    </row>
    <row r="813">
      <c r="A813" s="16" t="inlineStr">
        <is>
          <t>#812</t>
        </is>
      </c>
      <c r="B813" s="17" t="inlineStr">
        <is>
          <t>2FACE072C2FC4B91B7FB63E44A0BB56B</t>
        </is>
      </c>
      <c r="C813" s="18" t="inlineStr">
        <is>
          <t>230302</t>
        </is>
      </c>
      <c r="D813" s="19" t="inlineStr">
        <is>
          <t>鸡冠区</t>
        </is>
      </c>
      <c r="E813" s="20" t="inlineStr">
        <is>
          <t>鸡冠区</t>
        </is>
      </c>
      <c r="F813" s="21" t="inlineStr">
        <is>
          <t/>
        </is>
      </c>
      <c r="G813" s="22" t="inlineStr">
        <is>
          <t/>
        </is>
      </c>
      <c r="H813" s="23" t="inlineStr">
        <is>
          <t>5</t>
        </is>
      </c>
      <c r="I813" s="24" t="inlineStr">
        <is>
          <t>1</t>
        </is>
      </c>
      <c r="J813" s="25" t="inlineStr">
        <is>
          <t>无子节点</t>
        </is>
      </c>
      <c r="K813" s="26" t="inlineStr">
        <is>
          <t>#811</t>
        </is>
      </c>
      <c r="L813" s="27" t="inlineStr">
        <is>
          <t>2022/05/05 08:43:22</t>
        </is>
      </c>
      <c r="M813" s="28" t="inlineStr">
        <is>
          <t/>
        </is>
      </c>
      <c r="N813" s="29" t="inlineStr">
        <is>
          <t>否</t>
        </is>
      </c>
      <c r="O813" s="30" t="inlineStr">
        <is>
          <t/>
        </is>
      </c>
    </row>
    <row r="814">
      <c r="A814" s="16" t="inlineStr">
        <is>
          <t>#813</t>
        </is>
      </c>
      <c r="B814" s="17" t="inlineStr">
        <is>
          <t>9D142B98552744B6A8586B6FFC7D1DE1</t>
        </is>
      </c>
      <c r="C814" s="18" t="inlineStr">
        <is>
          <t>230303</t>
        </is>
      </c>
      <c r="D814" s="19" t="inlineStr">
        <is>
          <t>恒山区</t>
        </is>
      </c>
      <c r="E814" s="20" t="inlineStr">
        <is>
          <t>恒山区</t>
        </is>
      </c>
      <c r="F814" s="21" t="inlineStr">
        <is>
          <t/>
        </is>
      </c>
      <c r="G814" s="22" t="inlineStr">
        <is>
          <t/>
        </is>
      </c>
      <c r="H814" s="23" t="inlineStr">
        <is>
          <t>5</t>
        </is>
      </c>
      <c r="I814" s="24" t="inlineStr">
        <is>
          <t>2</t>
        </is>
      </c>
      <c r="J814" s="25" t="inlineStr">
        <is>
          <t>无子节点</t>
        </is>
      </c>
      <c r="K814" s="26" t="inlineStr">
        <is>
          <t>#811</t>
        </is>
      </c>
      <c r="L814" s="27" t="inlineStr">
        <is>
          <t>2022/05/05 08:43:22</t>
        </is>
      </c>
      <c r="M814" s="28" t="inlineStr">
        <is>
          <t/>
        </is>
      </c>
      <c r="N814" s="29" t="inlineStr">
        <is>
          <t>否</t>
        </is>
      </c>
      <c r="O814" s="30" t="inlineStr">
        <is>
          <t/>
        </is>
      </c>
    </row>
    <row r="815">
      <c r="A815" s="16" t="inlineStr">
        <is>
          <t>#814</t>
        </is>
      </c>
      <c r="B815" s="17" t="inlineStr">
        <is>
          <t>2E33B6B6195D4C95A517CA881ECA13B5</t>
        </is>
      </c>
      <c r="C815" s="18" t="inlineStr">
        <is>
          <t>230304</t>
        </is>
      </c>
      <c r="D815" s="19" t="inlineStr">
        <is>
          <t>滴道区</t>
        </is>
      </c>
      <c r="E815" s="20" t="inlineStr">
        <is>
          <t>滴道区</t>
        </is>
      </c>
      <c r="F815" s="21" t="inlineStr">
        <is>
          <t/>
        </is>
      </c>
      <c r="G815" s="22" t="inlineStr">
        <is>
          <t/>
        </is>
      </c>
      <c r="H815" s="23" t="inlineStr">
        <is>
          <t>5</t>
        </is>
      </c>
      <c r="I815" s="24" t="inlineStr">
        <is>
          <t>3</t>
        </is>
      </c>
      <c r="J815" s="25" t="inlineStr">
        <is>
          <t>无子节点</t>
        </is>
      </c>
      <c r="K815" s="26" t="inlineStr">
        <is>
          <t>#811</t>
        </is>
      </c>
      <c r="L815" s="27" t="inlineStr">
        <is>
          <t>2022/05/05 08:43:22</t>
        </is>
      </c>
      <c r="M815" s="28" t="inlineStr">
        <is>
          <t/>
        </is>
      </c>
      <c r="N815" s="29" t="inlineStr">
        <is>
          <t>否</t>
        </is>
      </c>
      <c r="O815" s="30" t="inlineStr">
        <is>
          <t/>
        </is>
      </c>
    </row>
    <row r="816">
      <c r="A816" s="16" t="inlineStr">
        <is>
          <t>#815</t>
        </is>
      </c>
      <c r="B816" s="17" t="inlineStr">
        <is>
          <t>5265A5A2FAAA4B8F8F6EA748592648AB</t>
        </is>
      </c>
      <c r="C816" s="18" t="inlineStr">
        <is>
          <t>230305</t>
        </is>
      </c>
      <c r="D816" s="19" t="inlineStr">
        <is>
          <t>梨树区</t>
        </is>
      </c>
      <c r="E816" s="20" t="inlineStr">
        <is>
          <t>梨树区</t>
        </is>
      </c>
      <c r="F816" s="21" t="inlineStr">
        <is>
          <t/>
        </is>
      </c>
      <c r="G816" s="22" t="inlineStr">
        <is>
          <t/>
        </is>
      </c>
      <c r="H816" s="23" t="inlineStr">
        <is>
          <t>5</t>
        </is>
      </c>
      <c r="I816" s="24" t="inlineStr">
        <is>
          <t>4</t>
        </is>
      </c>
      <c r="J816" s="25" t="inlineStr">
        <is>
          <t>无子节点</t>
        </is>
      </c>
      <c r="K816" s="26" t="inlineStr">
        <is>
          <t>#811</t>
        </is>
      </c>
      <c r="L816" s="27" t="inlineStr">
        <is>
          <t>2022/05/05 08:43:22</t>
        </is>
      </c>
      <c r="M816" s="28" t="inlineStr">
        <is>
          <t/>
        </is>
      </c>
      <c r="N816" s="29" t="inlineStr">
        <is>
          <t>否</t>
        </is>
      </c>
      <c r="O816" s="30" t="inlineStr">
        <is>
          <t/>
        </is>
      </c>
    </row>
    <row r="817">
      <c r="A817" s="16" t="inlineStr">
        <is>
          <t>#816</t>
        </is>
      </c>
      <c r="B817" s="17" t="inlineStr">
        <is>
          <t>2B54B461549649DAAE4466616FC8E8C5</t>
        </is>
      </c>
      <c r="C817" s="18" t="inlineStr">
        <is>
          <t>230306</t>
        </is>
      </c>
      <c r="D817" s="19" t="inlineStr">
        <is>
          <t>城子河区</t>
        </is>
      </c>
      <c r="E817" s="20" t="inlineStr">
        <is>
          <t>城子河区</t>
        </is>
      </c>
      <c r="F817" s="21" t="inlineStr">
        <is>
          <t/>
        </is>
      </c>
      <c r="G817" s="22" t="inlineStr">
        <is>
          <t/>
        </is>
      </c>
      <c r="H817" s="23" t="inlineStr">
        <is>
          <t>5</t>
        </is>
      </c>
      <c r="I817" s="24" t="inlineStr">
        <is>
          <t>5</t>
        </is>
      </c>
      <c r="J817" s="25" t="inlineStr">
        <is>
          <t>无子节点</t>
        </is>
      </c>
      <c r="K817" s="26" t="inlineStr">
        <is>
          <t>#811</t>
        </is>
      </c>
      <c r="L817" s="27" t="inlineStr">
        <is>
          <t>2022/05/05 08:43:22</t>
        </is>
      </c>
      <c r="M817" s="28" t="inlineStr">
        <is>
          <t/>
        </is>
      </c>
      <c r="N817" s="29" t="inlineStr">
        <is>
          <t>否</t>
        </is>
      </c>
      <c r="O817" s="30" t="inlineStr">
        <is>
          <t/>
        </is>
      </c>
    </row>
    <row r="818">
      <c r="A818" s="16" t="inlineStr">
        <is>
          <t>#817</t>
        </is>
      </c>
      <c r="B818" s="17" t="inlineStr">
        <is>
          <t>6880502E660840B4834FF865B819516C</t>
        </is>
      </c>
      <c r="C818" s="18" t="inlineStr">
        <is>
          <t>230307</t>
        </is>
      </c>
      <c r="D818" s="19" t="inlineStr">
        <is>
          <t>麻山区</t>
        </is>
      </c>
      <c r="E818" s="20" t="inlineStr">
        <is>
          <t>麻山区</t>
        </is>
      </c>
      <c r="F818" s="21" t="inlineStr">
        <is>
          <t/>
        </is>
      </c>
      <c r="G818" s="22" t="inlineStr">
        <is>
          <t/>
        </is>
      </c>
      <c r="H818" s="23" t="inlineStr">
        <is>
          <t>5</t>
        </is>
      </c>
      <c r="I818" s="24" t="inlineStr">
        <is>
          <t>6</t>
        </is>
      </c>
      <c r="J818" s="25" t="inlineStr">
        <is>
          <t>无子节点</t>
        </is>
      </c>
      <c r="K818" s="26" t="inlineStr">
        <is>
          <t>#811</t>
        </is>
      </c>
      <c r="L818" s="27" t="inlineStr">
        <is>
          <t>2022/05/05 08:43:22</t>
        </is>
      </c>
      <c r="M818" s="28" t="inlineStr">
        <is>
          <t/>
        </is>
      </c>
      <c r="N818" s="29" t="inlineStr">
        <is>
          <t>否</t>
        </is>
      </c>
      <c r="O818" s="30" t="inlineStr">
        <is>
          <t/>
        </is>
      </c>
    </row>
    <row r="819">
      <c r="A819" s="16" t="inlineStr">
        <is>
          <t>#818</t>
        </is>
      </c>
      <c r="B819" s="17" t="inlineStr">
        <is>
          <t>BC3886692352492A969150C849F6E73C</t>
        </is>
      </c>
      <c r="C819" s="18" t="inlineStr">
        <is>
          <t>230321</t>
        </is>
      </c>
      <c r="D819" s="19" t="inlineStr">
        <is>
          <t>鸡东县</t>
        </is>
      </c>
      <c r="E819" s="20" t="inlineStr">
        <is>
          <t>鸡东县</t>
        </is>
      </c>
      <c r="F819" s="21" t="inlineStr">
        <is>
          <t/>
        </is>
      </c>
      <c r="G819" s="22" t="inlineStr">
        <is>
          <t/>
        </is>
      </c>
      <c r="H819" s="23" t="inlineStr">
        <is>
          <t>5</t>
        </is>
      </c>
      <c r="I819" s="24" t="inlineStr">
        <is>
          <t>7</t>
        </is>
      </c>
      <c r="J819" s="25" t="inlineStr">
        <is>
          <t>无子节点</t>
        </is>
      </c>
      <c r="K819" s="26" t="inlineStr">
        <is>
          <t>#811</t>
        </is>
      </c>
      <c r="L819" s="27" t="inlineStr">
        <is>
          <t>2022/05/05 08:43:22</t>
        </is>
      </c>
      <c r="M819" s="28" t="inlineStr">
        <is>
          <t/>
        </is>
      </c>
      <c r="N819" s="29" t="inlineStr">
        <is>
          <t>否</t>
        </is>
      </c>
      <c r="O819" s="30" t="inlineStr">
        <is>
          <t/>
        </is>
      </c>
    </row>
    <row r="820">
      <c r="A820" s="16" t="inlineStr">
        <is>
          <t>#819</t>
        </is>
      </c>
      <c r="B820" s="17" t="inlineStr">
        <is>
          <t>EF2167CC0AA447C0B45D82D884C49F32</t>
        </is>
      </c>
      <c r="C820" s="18" t="inlineStr">
        <is>
          <t>230381</t>
        </is>
      </c>
      <c r="D820" s="19" t="inlineStr">
        <is>
          <t>虎林市</t>
        </is>
      </c>
      <c r="E820" s="20" t="inlineStr">
        <is>
          <t>虎林市</t>
        </is>
      </c>
      <c r="F820" s="21" t="inlineStr">
        <is>
          <t/>
        </is>
      </c>
      <c r="G820" s="22" t="inlineStr">
        <is>
          <t/>
        </is>
      </c>
      <c r="H820" s="23" t="inlineStr">
        <is>
          <t>5</t>
        </is>
      </c>
      <c r="I820" s="24" t="inlineStr">
        <is>
          <t>8</t>
        </is>
      </c>
      <c r="J820" s="25" t="inlineStr">
        <is>
          <t>无子节点</t>
        </is>
      </c>
      <c r="K820" s="26" t="inlineStr">
        <is>
          <t>#811</t>
        </is>
      </c>
      <c r="L820" s="27" t="inlineStr">
        <is>
          <t>2022/05/05 08:43:22</t>
        </is>
      </c>
      <c r="M820" s="28" t="inlineStr">
        <is>
          <t/>
        </is>
      </c>
      <c r="N820" s="29" t="inlineStr">
        <is>
          <t>否</t>
        </is>
      </c>
      <c r="O820" s="30" t="inlineStr">
        <is>
          <t/>
        </is>
      </c>
    </row>
    <row r="821">
      <c r="A821" s="16" t="inlineStr">
        <is>
          <t>#820</t>
        </is>
      </c>
      <c r="B821" s="17" t="inlineStr">
        <is>
          <t>0AD894AAA7644FE5BB25546E159D84BA</t>
        </is>
      </c>
      <c r="C821" s="18" t="inlineStr">
        <is>
          <t>230382</t>
        </is>
      </c>
      <c r="D821" s="19" t="inlineStr">
        <is>
          <t>密山市</t>
        </is>
      </c>
      <c r="E821" s="20" t="inlineStr">
        <is>
          <t>密山市</t>
        </is>
      </c>
      <c r="F821" s="21" t="inlineStr">
        <is>
          <t/>
        </is>
      </c>
      <c r="G821" s="22" t="inlineStr">
        <is>
          <t/>
        </is>
      </c>
      <c r="H821" s="23" t="inlineStr">
        <is>
          <t>5</t>
        </is>
      </c>
      <c r="I821" s="24" t="inlineStr">
        <is>
          <t>9</t>
        </is>
      </c>
      <c r="J821" s="25" t="inlineStr">
        <is>
          <t>无子节点</t>
        </is>
      </c>
      <c r="K821" s="26" t="inlineStr">
        <is>
          <t>#811</t>
        </is>
      </c>
      <c r="L821" s="27" t="inlineStr">
        <is>
          <t>2022/05/05 08:43:22</t>
        </is>
      </c>
      <c r="M821" s="28" t="inlineStr">
        <is>
          <t/>
        </is>
      </c>
      <c r="N821" s="29" t="inlineStr">
        <is>
          <t>否</t>
        </is>
      </c>
      <c r="O821" s="30" t="inlineStr">
        <is>
          <t/>
        </is>
      </c>
    </row>
    <row r="822">
      <c r="A822" s="16" t="inlineStr">
        <is>
          <t>#821</t>
        </is>
      </c>
      <c r="B822" s="17" t="inlineStr">
        <is>
          <t>07CFB15B3A994A3A85AF1E5B586B9776</t>
        </is>
      </c>
      <c r="C822" s="18" t="inlineStr">
        <is>
          <t>230400</t>
        </is>
      </c>
      <c r="D822" s="19" t="inlineStr">
        <is>
          <t>鹤岗市</t>
        </is>
      </c>
      <c r="E822" s="20" t="inlineStr">
        <is>
          <t>鹤岗市</t>
        </is>
      </c>
      <c r="F822" s="21" t="inlineStr">
        <is>
          <t/>
        </is>
      </c>
      <c r="G822" s="22" t="inlineStr">
        <is>
          <t/>
        </is>
      </c>
      <c r="H822" s="23" t="inlineStr">
        <is>
          <t>4</t>
        </is>
      </c>
      <c r="I822" s="24" t="inlineStr">
        <is>
          <t>4</t>
        </is>
      </c>
      <c r="J822" s="25" t="inlineStr">
        <is>
          <t>有子节点</t>
        </is>
      </c>
      <c r="K822" s="26" t="inlineStr">
        <is>
          <t>#774</t>
        </is>
      </c>
      <c r="L822" s="27" t="inlineStr">
        <is>
          <t>2022/05/05 08:43:22</t>
        </is>
      </c>
      <c r="M822" s="28" t="inlineStr">
        <is>
          <t/>
        </is>
      </c>
      <c r="N822" s="29" t="inlineStr">
        <is>
          <t>否</t>
        </is>
      </c>
      <c r="O822" s="30" t="inlineStr">
        <is>
          <t/>
        </is>
      </c>
    </row>
    <row r="823">
      <c r="A823" s="16" t="inlineStr">
        <is>
          <t>#822</t>
        </is>
      </c>
      <c r="B823" s="17" t="inlineStr">
        <is>
          <t>515BBB5A4EB5488193D31CBF81B1D712</t>
        </is>
      </c>
      <c r="C823" s="18" t="inlineStr">
        <is>
          <t>230402</t>
        </is>
      </c>
      <c r="D823" s="19" t="inlineStr">
        <is>
          <t>向阳区</t>
        </is>
      </c>
      <c r="E823" s="20" t="inlineStr">
        <is>
          <t>向阳区</t>
        </is>
      </c>
      <c r="F823" s="21" t="inlineStr">
        <is>
          <t/>
        </is>
      </c>
      <c r="G823" s="22" t="inlineStr">
        <is>
          <t/>
        </is>
      </c>
      <c r="H823" s="23" t="inlineStr">
        <is>
          <t>5</t>
        </is>
      </c>
      <c r="I823" s="24" t="inlineStr">
        <is>
          <t>1</t>
        </is>
      </c>
      <c r="J823" s="25" t="inlineStr">
        <is>
          <t>无子节点</t>
        </is>
      </c>
      <c r="K823" s="26" t="inlineStr">
        <is>
          <t>#821</t>
        </is>
      </c>
      <c r="L823" s="27" t="inlineStr">
        <is>
          <t>2022/05/05 08:43:22</t>
        </is>
      </c>
      <c r="M823" s="28" t="inlineStr">
        <is>
          <t/>
        </is>
      </c>
      <c r="N823" s="29" t="inlineStr">
        <is>
          <t>否</t>
        </is>
      </c>
      <c r="O823" s="30" t="inlineStr">
        <is>
          <t/>
        </is>
      </c>
    </row>
    <row r="824">
      <c r="A824" s="16" t="inlineStr">
        <is>
          <t>#823</t>
        </is>
      </c>
      <c r="B824" s="17" t="inlineStr">
        <is>
          <t>ED1E0E3D0F27459981B2E4110930B8CC</t>
        </is>
      </c>
      <c r="C824" s="18" t="inlineStr">
        <is>
          <t>230403</t>
        </is>
      </c>
      <c r="D824" s="19" t="inlineStr">
        <is>
          <t>工农区</t>
        </is>
      </c>
      <c r="E824" s="20" t="inlineStr">
        <is>
          <t>工农区</t>
        </is>
      </c>
      <c r="F824" s="21" t="inlineStr">
        <is>
          <t/>
        </is>
      </c>
      <c r="G824" s="22" t="inlineStr">
        <is>
          <t/>
        </is>
      </c>
      <c r="H824" s="23" t="inlineStr">
        <is>
          <t>5</t>
        </is>
      </c>
      <c r="I824" s="24" t="inlineStr">
        <is>
          <t>2</t>
        </is>
      </c>
      <c r="J824" s="25" t="inlineStr">
        <is>
          <t>无子节点</t>
        </is>
      </c>
      <c r="K824" s="26" t="inlineStr">
        <is>
          <t>#821</t>
        </is>
      </c>
      <c r="L824" s="27" t="inlineStr">
        <is>
          <t>2022/05/05 08:43:22</t>
        </is>
      </c>
      <c r="M824" s="28" t="inlineStr">
        <is>
          <t/>
        </is>
      </c>
      <c r="N824" s="29" t="inlineStr">
        <is>
          <t>否</t>
        </is>
      </c>
      <c r="O824" s="30" t="inlineStr">
        <is>
          <t/>
        </is>
      </c>
    </row>
    <row r="825">
      <c r="A825" s="16" t="inlineStr">
        <is>
          <t>#824</t>
        </is>
      </c>
      <c r="B825" s="17" t="inlineStr">
        <is>
          <t>F16A3D5EED2C4389A700204777310230</t>
        </is>
      </c>
      <c r="C825" s="18" t="inlineStr">
        <is>
          <t>230404</t>
        </is>
      </c>
      <c r="D825" s="19" t="inlineStr">
        <is>
          <t>南山区</t>
        </is>
      </c>
      <c r="E825" s="20" t="inlineStr">
        <is>
          <t>南山区</t>
        </is>
      </c>
      <c r="F825" s="21" t="inlineStr">
        <is>
          <t/>
        </is>
      </c>
      <c r="G825" s="22" t="inlineStr">
        <is>
          <t/>
        </is>
      </c>
      <c r="H825" s="23" t="inlineStr">
        <is>
          <t>5</t>
        </is>
      </c>
      <c r="I825" s="24" t="inlineStr">
        <is>
          <t>3</t>
        </is>
      </c>
      <c r="J825" s="25" t="inlineStr">
        <is>
          <t>无子节点</t>
        </is>
      </c>
      <c r="K825" s="26" t="inlineStr">
        <is>
          <t>#821</t>
        </is>
      </c>
      <c r="L825" s="27" t="inlineStr">
        <is>
          <t>2022/05/05 08:43:22</t>
        </is>
      </c>
      <c r="M825" s="28" t="inlineStr">
        <is>
          <t/>
        </is>
      </c>
      <c r="N825" s="29" t="inlineStr">
        <is>
          <t>否</t>
        </is>
      </c>
      <c r="O825" s="30" t="inlineStr">
        <is>
          <t/>
        </is>
      </c>
    </row>
    <row r="826">
      <c r="A826" s="16" t="inlineStr">
        <is>
          <t>#825</t>
        </is>
      </c>
      <c r="B826" s="17" t="inlineStr">
        <is>
          <t>483B9C50D5E44FCC8282A4FC212B8A3F</t>
        </is>
      </c>
      <c r="C826" s="18" t="inlineStr">
        <is>
          <t>230405</t>
        </is>
      </c>
      <c r="D826" s="19" t="inlineStr">
        <is>
          <t>兴安区</t>
        </is>
      </c>
      <c r="E826" s="20" t="inlineStr">
        <is>
          <t>兴安区</t>
        </is>
      </c>
      <c r="F826" s="21" t="inlineStr">
        <is>
          <t/>
        </is>
      </c>
      <c r="G826" s="22" t="inlineStr">
        <is>
          <t/>
        </is>
      </c>
      <c r="H826" s="23" t="inlineStr">
        <is>
          <t>5</t>
        </is>
      </c>
      <c r="I826" s="24" t="inlineStr">
        <is>
          <t>4</t>
        </is>
      </c>
      <c r="J826" s="25" t="inlineStr">
        <is>
          <t>无子节点</t>
        </is>
      </c>
      <c r="K826" s="26" t="inlineStr">
        <is>
          <t>#821</t>
        </is>
      </c>
      <c r="L826" s="27" t="inlineStr">
        <is>
          <t>2022/05/05 08:43:22</t>
        </is>
      </c>
      <c r="M826" s="28" t="inlineStr">
        <is>
          <t/>
        </is>
      </c>
      <c r="N826" s="29" t="inlineStr">
        <is>
          <t>否</t>
        </is>
      </c>
      <c r="O826" s="30" t="inlineStr">
        <is>
          <t/>
        </is>
      </c>
    </row>
    <row r="827">
      <c r="A827" s="16" t="inlineStr">
        <is>
          <t>#826</t>
        </is>
      </c>
      <c r="B827" s="17" t="inlineStr">
        <is>
          <t>9D907EF41A1842A889FBDA9B8A764CF6</t>
        </is>
      </c>
      <c r="C827" s="18" t="inlineStr">
        <is>
          <t>230406</t>
        </is>
      </c>
      <c r="D827" s="19" t="inlineStr">
        <is>
          <t>东山区</t>
        </is>
      </c>
      <c r="E827" s="20" t="inlineStr">
        <is>
          <t>东山区</t>
        </is>
      </c>
      <c r="F827" s="21" t="inlineStr">
        <is>
          <t/>
        </is>
      </c>
      <c r="G827" s="22" t="inlineStr">
        <is>
          <t/>
        </is>
      </c>
      <c r="H827" s="23" t="inlineStr">
        <is>
          <t>5</t>
        </is>
      </c>
      <c r="I827" s="24" t="inlineStr">
        <is>
          <t>5</t>
        </is>
      </c>
      <c r="J827" s="25" t="inlineStr">
        <is>
          <t>无子节点</t>
        </is>
      </c>
      <c r="K827" s="26" t="inlineStr">
        <is>
          <t>#821</t>
        </is>
      </c>
      <c r="L827" s="27" t="inlineStr">
        <is>
          <t>2022/05/05 08:43:22</t>
        </is>
      </c>
      <c r="M827" s="28" t="inlineStr">
        <is>
          <t/>
        </is>
      </c>
      <c r="N827" s="29" t="inlineStr">
        <is>
          <t>否</t>
        </is>
      </c>
      <c r="O827" s="30" t="inlineStr">
        <is>
          <t/>
        </is>
      </c>
    </row>
    <row r="828">
      <c r="A828" s="16" t="inlineStr">
        <is>
          <t>#827</t>
        </is>
      </c>
      <c r="B828" s="17" t="inlineStr">
        <is>
          <t>2FC37CD8976A4712B12F5905DDFA79DB</t>
        </is>
      </c>
      <c r="C828" s="18" t="inlineStr">
        <is>
          <t>230407</t>
        </is>
      </c>
      <c r="D828" s="19" t="inlineStr">
        <is>
          <t>兴山区</t>
        </is>
      </c>
      <c r="E828" s="20" t="inlineStr">
        <is>
          <t>兴山区</t>
        </is>
      </c>
      <c r="F828" s="21" t="inlineStr">
        <is>
          <t/>
        </is>
      </c>
      <c r="G828" s="22" t="inlineStr">
        <is>
          <t/>
        </is>
      </c>
      <c r="H828" s="23" t="inlineStr">
        <is>
          <t>5</t>
        </is>
      </c>
      <c r="I828" s="24" t="inlineStr">
        <is>
          <t>6</t>
        </is>
      </c>
      <c r="J828" s="25" t="inlineStr">
        <is>
          <t>无子节点</t>
        </is>
      </c>
      <c r="K828" s="26" t="inlineStr">
        <is>
          <t>#821</t>
        </is>
      </c>
      <c r="L828" s="27" t="inlineStr">
        <is>
          <t>2022/05/05 08:43:22</t>
        </is>
      </c>
      <c r="M828" s="28" t="inlineStr">
        <is>
          <t/>
        </is>
      </c>
      <c r="N828" s="29" t="inlineStr">
        <is>
          <t>否</t>
        </is>
      </c>
      <c r="O828" s="30" t="inlineStr">
        <is>
          <t/>
        </is>
      </c>
    </row>
    <row r="829">
      <c r="A829" s="16" t="inlineStr">
        <is>
          <t>#828</t>
        </is>
      </c>
      <c r="B829" s="17" t="inlineStr">
        <is>
          <t>F707E9016D7444DA9ABA26C5DBC1599E</t>
        </is>
      </c>
      <c r="C829" s="18" t="inlineStr">
        <is>
          <t>230421</t>
        </is>
      </c>
      <c r="D829" s="19" t="inlineStr">
        <is>
          <t>萝北县</t>
        </is>
      </c>
      <c r="E829" s="20" t="inlineStr">
        <is>
          <t>萝北县</t>
        </is>
      </c>
      <c r="F829" s="21" t="inlineStr">
        <is>
          <t/>
        </is>
      </c>
      <c r="G829" s="22" t="inlineStr">
        <is>
          <t/>
        </is>
      </c>
      <c r="H829" s="23" t="inlineStr">
        <is>
          <t>5</t>
        </is>
      </c>
      <c r="I829" s="24" t="inlineStr">
        <is>
          <t>7</t>
        </is>
      </c>
      <c r="J829" s="25" t="inlineStr">
        <is>
          <t>无子节点</t>
        </is>
      </c>
      <c r="K829" s="26" t="inlineStr">
        <is>
          <t>#821</t>
        </is>
      </c>
      <c r="L829" s="27" t="inlineStr">
        <is>
          <t>2022/05/05 08:43:22</t>
        </is>
      </c>
      <c r="M829" s="28" t="inlineStr">
        <is>
          <t/>
        </is>
      </c>
      <c r="N829" s="29" t="inlineStr">
        <is>
          <t>否</t>
        </is>
      </c>
      <c r="O829" s="30" t="inlineStr">
        <is>
          <t/>
        </is>
      </c>
    </row>
    <row r="830">
      <c r="A830" s="16" t="inlineStr">
        <is>
          <t>#829</t>
        </is>
      </c>
      <c r="B830" s="17" t="inlineStr">
        <is>
          <t>EE673DAEEF3D45AF8F7829B24DF230DF</t>
        </is>
      </c>
      <c r="C830" s="18" t="inlineStr">
        <is>
          <t>230422</t>
        </is>
      </c>
      <c r="D830" s="19" t="inlineStr">
        <is>
          <t>绥滨县</t>
        </is>
      </c>
      <c r="E830" s="20" t="inlineStr">
        <is>
          <t>绥滨县</t>
        </is>
      </c>
      <c r="F830" s="21" t="inlineStr">
        <is>
          <t/>
        </is>
      </c>
      <c r="G830" s="22" t="inlineStr">
        <is>
          <t/>
        </is>
      </c>
      <c r="H830" s="23" t="inlineStr">
        <is>
          <t>5</t>
        </is>
      </c>
      <c r="I830" s="24" t="inlineStr">
        <is>
          <t>8</t>
        </is>
      </c>
      <c r="J830" s="25" t="inlineStr">
        <is>
          <t>无子节点</t>
        </is>
      </c>
      <c r="K830" s="26" t="inlineStr">
        <is>
          <t>#821</t>
        </is>
      </c>
      <c r="L830" s="27" t="inlineStr">
        <is>
          <t>2022/05/05 08:43:22</t>
        </is>
      </c>
      <c r="M830" s="28" t="inlineStr">
        <is>
          <t/>
        </is>
      </c>
      <c r="N830" s="29" t="inlineStr">
        <is>
          <t>否</t>
        </is>
      </c>
      <c r="O830" s="30" t="inlineStr">
        <is>
          <t/>
        </is>
      </c>
    </row>
    <row r="831">
      <c r="A831" s="16" t="inlineStr">
        <is>
          <t>#830</t>
        </is>
      </c>
      <c r="B831" s="17" t="inlineStr">
        <is>
          <t>B8413C80ECEE40E299E36C94D94E74C2</t>
        </is>
      </c>
      <c r="C831" s="18" t="inlineStr">
        <is>
          <t>230500</t>
        </is>
      </c>
      <c r="D831" s="19" t="inlineStr">
        <is>
          <t>双鸭山市</t>
        </is>
      </c>
      <c r="E831" s="20" t="inlineStr">
        <is>
          <t>双鸭山市</t>
        </is>
      </c>
      <c r="F831" s="21" t="inlineStr">
        <is>
          <t/>
        </is>
      </c>
      <c r="G831" s="22" t="inlineStr">
        <is>
          <t/>
        </is>
      </c>
      <c r="H831" s="23" t="inlineStr">
        <is>
          <t>4</t>
        </is>
      </c>
      <c r="I831" s="24" t="inlineStr">
        <is>
          <t>5</t>
        </is>
      </c>
      <c r="J831" s="25" t="inlineStr">
        <is>
          <t>有子节点</t>
        </is>
      </c>
      <c r="K831" s="26" t="inlineStr">
        <is>
          <t>#774</t>
        </is>
      </c>
      <c r="L831" s="27" t="inlineStr">
        <is>
          <t>2022/05/05 08:43:22</t>
        </is>
      </c>
      <c r="M831" s="28" t="inlineStr">
        <is>
          <t/>
        </is>
      </c>
      <c r="N831" s="29" t="inlineStr">
        <is>
          <t>否</t>
        </is>
      </c>
      <c r="O831" s="30" t="inlineStr">
        <is>
          <t/>
        </is>
      </c>
    </row>
    <row r="832">
      <c r="A832" s="16" t="inlineStr">
        <is>
          <t>#831</t>
        </is>
      </c>
      <c r="B832" s="17" t="inlineStr">
        <is>
          <t>472325B96F8C47B3B933F0D83E130FB2</t>
        </is>
      </c>
      <c r="C832" s="18" t="inlineStr">
        <is>
          <t>230502</t>
        </is>
      </c>
      <c r="D832" s="19" t="inlineStr">
        <is>
          <t>尖山区</t>
        </is>
      </c>
      <c r="E832" s="20" t="inlineStr">
        <is>
          <t>尖山区</t>
        </is>
      </c>
      <c r="F832" s="21" t="inlineStr">
        <is>
          <t/>
        </is>
      </c>
      <c r="G832" s="22" t="inlineStr">
        <is>
          <t/>
        </is>
      </c>
      <c r="H832" s="23" t="inlineStr">
        <is>
          <t>5</t>
        </is>
      </c>
      <c r="I832" s="24" t="inlineStr">
        <is>
          <t>1</t>
        </is>
      </c>
      <c r="J832" s="25" t="inlineStr">
        <is>
          <t>无子节点</t>
        </is>
      </c>
      <c r="K832" s="26" t="inlineStr">
        <is>
          <t>#830</t>
        </is>
      </c>
      <c r="L832" s="27" t="inlineStr">
        <is>
          <t>2022/05/05 08:43:22</t>
        </is>
      </c>
      <c r="M832" s="28" t="inlineStr">
        <is>
          <t/>
        </is>
      </c>
      <c r="N832" s="29" t="inlineStr">
        <is>
          <t>否</t>
        </is>
      </c>
      <c r="O832" s="30" t="inlineStr">
        <is>
          <t/>
        </is>
      </c>
    </row>
    <row r="833">
      <c r="A833" s="16" t="inlineStr">
        <is>
          <t>#832</t>
        </is>
      </c>
      <c r="B833" s="17" t="inlineStr">
        <is>
          <t>5275270F1DF04061B571FAD85E1DF1C2</t>
        </is>
      </c>
      <c r="C833" s="18" t="inlineStr">
        <is>
          <t>230503</t>
        </is>
      </c>
      <c r="D833" s="19" t="inlineStr">
        <is>
          <t>岭东区</t>
        </is>
      </c>
      <c r="E833" s="20" t="inlineStr">
        <is>
          <t>岭东区</t>
        </is>
      </c>
      <c r="F833" s="21" t="inlineStr">
        <is>
          <t/>
        </is>
      </c>
      <c r="G833" s="22" t="inlineStr">
        <is>
          <t/>
        </is>
      </c>
      <c r="H833" s="23" t="inlineStr">
        <is>
          <t>5</t>
        </is>
      </c>
      <c r="I833" s="24" t="inlineStr">
        <is>
          <t>2</t>
        </is>
      </c>
      <c r="J833" s="25" t="inlineStr">
        <is>
          <t>无子节点</t>
        </is>
      </c>
      <c r="K833" s="26" t="inlineStr">
        <is>
          <t>#830</t>
        </is>
      </c>
      <c r="L833" s="27" t="inlineStr">
        <is>
          <t>2022/05/05 08:43:22</t>
        </is>
      </c>
      <c r="M833" s="28" t="inlineStr">
        <is>
          <t/>
        </is>
      </c>
      <c r="N833" s="29" t="inlineStr">
        <is>
          <t>否</t>
        </is>
      </c>
      <c r="O833" s="30" t="inlineStr">
        <is>
          <t/>
        </is>
      </c>
    </row>
    <row r="834">
      <c r="A834" s="16" t="inlineStr">
        <is>
          <t>#833</t>
        </is>
      </c>
      <c r="B834" s="17" t="inlineStr">
        <is>
          <t>690F2B566C2B487F95740D67AE3EB547</t>
        </is>
      </c>
      <c r="C834" s="18" t="inlineStr">
        <is>
          <t>230505</t>
        </is>
      </c>
      <c r="D834" s="19" t="inlineStr">
        <is>
          <t>四方台区</t>
        </is>
      </c>
      <c r="E834" s="20" t="inlineStr">
        <is>
          <t>四方台区</t>
        </is>
      </c>
      <c r="F834" s="21" t="inlineStr">
        <is>
          <t/>
        </is>
      </c>
      <c r="G834" s="22" t="inlineStr">
        <is>
          <t/>
        </is>
      </c>
      <c r="H834" s="23" t="inlineStr">
        <is>
          <t>5</t>
        </is>
      </c>
      <c r="I834" s="24" t="inlineStr">
        <is>
          <t>3</t>
        </is>
      </c>
      <c r="J834" s="25" t="inlineStr">
        <is>
          <t>无子节点</t>
        </is>
      </c>
      <c r="K834" s="26" t="inlineStr">
        <is>
          <t>#830</t>
        </is>
      </c>
      <c r="L834" s="27" t="inlineStr">
        <is>
          <t>2022/05/05 08:43:22</t>
        </is>
      </c>
      <c r="M834" s="28" t="inlineStr">
        <is>
          <t/>
        </is>
      </c>
      <c r="N834" s="29" t="inlineStr">
        <is>
          <t>否</t>
        </is>
      </c>
      <c r="O834" s="30" t="inlineStr">
        <is>
          <t/>
        </is>
      </c>
    </row>
    <row r="835">
      <c r="A835" s="16" t="inlineStr">
        <is>
          <t>#834</t>
        </is>
      </c>
      <c r="B835" s="17" t="inlineStr">
        <is>
          <t>AFAA6F72CE8643598798C434968299D4</t>
        </is>
      </c>
      <c r="C835" s="18" t="inlineStr">
        <is>
          <t>230506</t>
        </is>
      </c>
      <c r="D835" s="19" t="inlineStr">
        <is>
          <t>宝山区</t>
        </is>
      </c>
      <c r="E835" s="20" t="inlineStr">
        <is>
          <t>宝山区</t>
        </is>
      </c>
      <c r="F835" s="21" t="inlineStr">
        <is>
          <t/>
        </is>
      </c>
      <c r="G835" s="22" t="inlineStr">
        <is>
          <t/>
        </is>
      </c>
      <c r="H835" s="23" t="inlineStr">
        <is>
          <t>5</t>
        </is>
      </c>
      <c r="I835" s="24" t="inlineStr">
        <is>
          <t>4</t>
        </is>
      </c>
      <c r="J835" s="25" t="inlineStr">
        <is>
          <t>无子节点</t>
        </is>
      </c>
      <c r="K835" s="26" t="inlineStr">
        <is>
          <t>#830</t>
        </is>
      </c>
      <c r="L835" s="27" t="inlineStr">
        <is>
          <t>2022/05/05 08:43:22</t>
        </is>
      </c>
      <c r="M835" s="28" t="inlineStr">
        <is>
          <t/>
        </is>
      </c>
      <c r="N835" s="29" t="inlineStr">
        <is>
          <t>否</t>
        </is>
      </c>
      <c r="O835" s="30" t="inlineStr">
        <is>
          <t/>
        </is>
      </c>
    </row>
    <row r="836">
      <c r="A836" s="16" t="inlineStr">
        <is>
          <t>#835</t>
        </is>
      </c>
      <c r="B836" s="17" t="inlineStr">
        <is>
          <t>F25136AA16CB493CAA6B6B1650C61B65</t>
        </is>
      </c>
      <c r="C836" s="18" t="inlineStr">
        <is>
          <t>230521</t>
        </is>
      </c>
      <c r="D836" s="19" t="inlineStr">
        <is>
          <t>集贤县</t>
        </is>
      </c>
      <c r="E836" s="20" t="inlineStr">
        <is>
          <t>集贤县</t>
        </is>
      </c>
      <c r="F836" s="21" t="inlineStr">
        <is>
          <t/>
        </is>
      </c>
      <c r="G836" s="22" t="inlineStr">
        <is>
          <t/>
        </is>
      </c>
      <c r="H836" s="23" t="inlineStr">
        <is>
          <t>5</t>
        </is>
      </c>
      <c r="I836" s="24" t="inlineStr">
        <is>
          <t>5</t>
        </is>
      </c>
      <c r="J836" s="25" t="inlineStr">
        <is>
          <t>无子节点</t>
        </is>
      </c>
      <c r="K836" s="26" t="inlineStr">
        <is>
          <t>#830</t>
        </is>
      </c>
      <c r="L836" s="27" t="inlineStr">
        <is>
          <t>2022/05/05 08:43:22</t>
        </is>
      </c>
      <c r="M836" s="28" t="inlineStr">
        <is>
          <t/>
        </is>
      </c>
      <c r="N836" s="29" t="inlineStr">
        <is>
          <t>否</t>
        </is>
      </c>
      <c r="O836" s="30" t="inlineStr">
        <is>
          <t/>
        </is>
      </c>
    </row>
    <row r="837">
      <c r="A837" s="16" t="inlineStr">
        <is>
          <t>#836</t>
        </is>
      </c>
      <c r="B837" s="17" t="inlineStr">
        <is>
          <t>541CD86768324905B296EEF8A096C8EB</t>
        </is>
      </c>
      <c r="C837" s="18" t="inlineStr">
        <is>
          <t>230522</t>
        </is>
      </c>
      <c r="D837" s="19" t="inlineStr">
        <is>
          <t>友谊县</t>
        </is>
      </c>
      <c r="E837" s="20" t="inlineStr">
        <is>
          <t>友谊县</t>
        </is>
      </c>
      <c r="F837" s="21" t="inlineStr">
        <is>
          <t/>
        </is>
      </c>
      <c r="G837" s="22" t="inlineStr">
        <is>
          <t/>
        </is>
      </c>
      <c r="H837" s="23" t="inlineStr">
        <is>
          <t>5</t>
        </is>
      </c>
      <c r="I837" s="24" t="inlineStr">
        <is>
          <t>6</t>
        </is>
      </c>
      <c r="J837" s="25" t="inlineStr">
        <is>
          <t>无子节点</t>
        </is>
      </c>
      <c r="K837" s="26" t="inlineStr">
        <is>
          <t>#830</t>
        </is>
      </c>
      <c r="L837" s="27" t="inlineStr">
        <is>
          <t>2022/05/05 08:43:22</t>
        </is>
      </c>
      <c r="M837" s="28" t="inlineStr">
        <is>
          <t/>
        </is>
      </c>
      <c r="N837" s="29" t="inlineStr">
        <is>
          <t>否</t>
        </is>
      </c>
      <c r="O837" s="30" t="inlineStr">
        <is>
          <t/>
        </is>
      </c>
    </row>
    <row r="838">
      <c r="A838" s="16" t="inlineStr">
        <is>
          <t>#837</t>
        </is>
      </c>
      <c r="B838" s="17" t="inlineStr">
        <is>
          <t>8B417EE1A35445748E090C4E8E0B7654</t>
        </is>
      </c>
      <c r="C838" s="18" t="inlineStr">
        <is>
          <t>230523</t>
        </is>
      </c>
      <c r="D838" s="19" t="inlineStr">
        <is>
          <t>宝清县</t>
        </is>
      </c>
      <c r="E838" s="20" t="inlineStr">
        <is>
          <t>宝清县</t>
        </is>
      </c>
      <c r="F838" s="21" t="inlineStr">
        <is>
          <t/>
        </is>
      </c>
      <c r="G838" s="22" t="inlineStr">
        <is>
          <t/>
        </is>
      </c>
      <c r="H838" s="23" t="inlineStr">
        <is>
          <t>5</t>
        </is>
      </c>
      <c r="I838" s="24" t="inlineStr">
        <is>
          <t>7</t>
        </is>
      </c>
      <c r="J838" s="25" t="inlineStr">
        <is>
          <t>无子节点</t>
        </is>
      </c>
      <c r="K838" s="26" t="inlineStr">
        <is>
          <t>#830</t>
        </is>
      </c>
      <c r="L838" s="27" t="inlineStr">
        <is>
          <t>2022/05/05 08:43:22</t>
        </is>
      </c>
      <c r="M838" s="28" t="inlineStr">
        <is>
          <t/>
        </is>
      </c>
      <c r="N838" s="29" t="inlineStr">
        <is>
          <t>否</t>
        </is>
      </c>
      <c r="O838" s="30" t="inlineStr">
        <is>
          <t/>
        </is>
      </c>
    </row>
    <row r="839">
      <c r="A839" s="16" t="inlineStr">
        <is>
          <t>#838</t>
        </is>
      </c>
      <c r="B839" s="17" t="inlineStr">
        <is>
          <t>8D29D5967723447CA366751F9E02F8F5</t>
        </is>
      </c>
      <c r="C839" s="18" t="inlineStr">
        <is>
          <t>230524</t>
        </is>
      </c>
      <c r="D839" s="19" t="inlineStr">
        <is>
          <t>饶河县</t>
        </is>
      </c>
      <c r="E839" s="20" t="inlineStr">
        <is>
          <t>饶河县</t>
        </is>
      </c>
      <c r="F839" s="21" t="inlineStr">
        <is>
          <t/>
        </is>
      </c>
      <c r="G839" s="22" t="inlineStr">
        <is>
          <t/>
        </is>
      </c>
      <c r="H839" s="23" t="inlineStr">
        <is>
          <t>5</t>
        </is>
      </c>
      <c r="I839" s="24" t="inlineStr">
        <is>
          <t>8</t>
        </is>
      </c>
      <c r="J839" s="25" t="inlineStr">
        <is>
          <t>无子节点</t>
        </is>
      </c>
      <c r="K839" s="26" t="inlineStr">
        <is>
          <t>#830</t>
        </is>
      </c>
      <c r="L839" s="27" t="inlineStr">
        <is>
          <t>2022/05/05 08:43:22</t>
        </is>
      </c>
      <c r="M839" s="28" t="inlineStr">
        <is>
          <t/>
        </is>
      </c>
      <c r="N839" s="29" t="inlineStr">
        <is>
          <t>否</t>
        </is>
      </c>
      <c r="O839" s="30" t="inlineStr">
        <is>
          <t/>
        </is>
      </c>
    </row>
    <row r="840">
      <c r="A840" s="16" t="inlineStr">
        <is>
          <t>#839</t>
        </is>
      </c>
      <c r="B840" s="17" t="inlineStr">
        <is>
          <t>E7FEB52AB2F043FEA941363F70940CEB</t>
        </is>
      </c>
      <c r="C840" s="18" t="inlineStr">
        <is>
          <t>230600</t>
        </is>
      </c>
      <c r="D840" s="19" t="inlineStr">
        <is>
          <t>大庆市</t>
        </is>
      </c>
      <c r="E840" s="20" t="inlineStr">
        <is>
          <t>大庆市</t>
        </is>
      </c>
      <c r="F840" s="21" t="inlineStr">
        <is>
          <t/>
        </is>
      </c>
      <c r="G840" s="22" t="inlineStr">
        <is>
          <t/>
        </is>
      </c>
      <c r="H840" s="23" t="inlineStr">
        <is>
          <t>4</t>
        </is>
      </c>
      <c r="I840" s="24" t="inlineStr">
        <is>
          <t>6</t>
        </is>
      </c>
      <c r="J840" s="25" t="inlineStr">
        <is>
          <t>有子节点</t>
        </is>
      </c>
      <c r="K840" s="26" t="inlineStr">
        <is>
          <t>#774</t>
        </is>
      </c>
      <c r="L840" s="27" t="inlineStr">
        <is>
          <t>2022/05/05 08:43:22</t>
        </is>
      </c>
      <c r="M840" s="28" t="inlineStr">
        <is>
          <t/>
        </is>
      </c>
      <c r="N840" s="29" t="inlineStr">
        <is>
          <t>否</t>
        </is>
      </c>
      <c r="O840" s="30" t="inlineStr">
        <is>
          <t/>
        </is>
      </c>
    </row>
    <row r="841">
      <c r="A841" s="16" t="inlineStr">
        <is>
          <t>#840</t>
        </is>
      </c>
      <c r="B841" s="17" t="inlineStr">
        <is>
          <t>16681CCAC9114AD7BF13DED8CCB90DD3</t>
        </is>
      </c>
      <c r="C841" s="18" t="inlineStr">
        <is>
          <t>230602</t>
        </is>
      </c>
      <c r="D841" s="19" t="inlineStr">
        <is>
          <t>萨尔图区</t>
        </is>
      </c>
      <c r="E841" s="20" t="inlineStr">
        <is>
          <t>萨尔图区</t>
        </is>
      </c>
      <c r="F841" s="21" t="inlineStr">
        <is>
          <t/>
        </is>
      </c>
      <c r="G841" s="22" t="inlineStr">
        <is>
          <t/>
        </is>
      </c>
      <c r="H841" s="23" t="inlineStr">
        <is>
          <t>5</t>
        </is>
      </c>
      <c r="I841" s="24" t="inlineStr">
        <is>
          <t>1</t>
        </is>
      </c>
      <c r="J841" s="25" t="inlineStr">
        <is>
          <t>无子节点</t>
        </is>
      </c>
      <c r="K841" s="26" t="inlineStr">
        <is>
          <t>#839</t>
        </is>
      </c>
      <c r="L841" s="27" t="inlineStr">
        <is>
          <t>2022/05/05 08:43:22</t>
        </is>
      </c>
      <c r="M841" s="28" t="inlineStr">
        <is>
          <t/>
        </is>
      </c>
      <c r="N841" s="29" t="inlineStr">
        <is>
          <t>否</t>
        </is>
      </c>
      <c r="O841" s="30" t="inlineStr">
        <is>
          <t/>
        </is>
      </c>
    </row>
    <row r="842">
      <c r="A842" s="16" t="inlineStr">
        <is>
          <t>#841</t>
        </is>
      </c>
      <c r="B842" s="17" t="inlineStr">
        <is>
          <t>2FF1D74B50EE4D65805F498BB1115130</t>
        </is>
      </c>
      <c r="C842" s="18" t="inlineStr">
        <is>
          <t>230603</t>
        </is>
      </c>
      <c r="D842" s="19" t="inlineStr">
        <is>
          <t>龙凤区</t>
        </is>
      </c>
      <c r="E842" s="20" t="inlineStr">
        <is>
          <t>龙凤区</t>
        </is>
      </c>
      <c r="F842" s="21" t="inlineStr">
        <is>
          <t/>
        </is>
      </c>
      <c r="G842" s="22" t="inlineStr">
        <is>
          <t/>
        </is>
      </c>
      <c r="H842" s="23" t="inlineStr">
        <is>
          <t>5</t>
        </is>
      </c>
      <c r="I842" s="24" t="inlineStr">
        <is>
          <t>2</t>
        </is>
      </c>
      <c r="J842" s="25" t="inlineStr">
        <is>
          <t>无子节点</t>
        </is>
      </c>
      <c r="K842" s="26" t="inlineStr">
        <is>
          <t>#839</t>
        </is>
      </c>
      <c r="L842" s="27" t="inlineStr">
        <is>
          <t>2022/05/05 08:43:22</t>
        </is>
      </c>
      <c r="M842" s="28" t="inlineStr">
        <is>
          <t/>
        </is>
      </c>
      <c r="N842" s="29" t="inlineStr">
        <is>
          <t>否</t>
        </is>
      </c>
      <c r="O842" s="30" t="inlineStr">
        <is>
          <t/>
        </is>
      </c>
    </row>
    <row r="843">
      <c r="A843" s="16" t="inlineStr">
        <is>
          <t>#842</t>
        </is>
      </c>
      <c r="B843" s="17" t="inlineStr">
        <is>
          <t>1BFA2000AD1D449CB6F33EA32217B429</t>
        </is>
      </c>
      <c r="C843" s="18" t="inlineStr">
        <is>
          <t>230604</t>
        </is>
      </c>
      <c r="D843" s="19" t="inlineStr">
        <is>
          <t>让胡路区</t>
        </is>
      </c>
      <c r="E843" s="20" t="inlineStr">
        <is>
          <t>让胡路区</t>
        </is>
      </c>
      <c r="F843" s="21" t="inlineStr">
        <is>
          <t/>
        </is>
      </c>
      <c r="G843" s="22" t="inlineStr">
        <is>
          <t/>
        </is>
      </c>
      <c r="H843" s="23" t="inlineStr">
        <is>
          <t>5</t>
        </is>
      </c>
      <c r="I843" s="24" t="inlineStr">
        <is>
          <t>3</t>
        </is>
      </c>
      <c r="J843" s="25" t="inlineStr">
        <is>
          <t>无子节点</t>
        </is>
      </c>
      <c r="K843" s="26" t="inlineStr">
        <is>
          <t>#839</t>
        </is>
      </c>
      <c r="L843" s="27" t="inlineStr">
        <is>
          <t>2022/05/05 08:43:22</t>
        </is>
      </c>
      <c r="M843" s="28" t="inlineStr">
        <is>
          <t/>
        </is>
      </c>
      <c r="N843" s="29" t="inlineStr">
        <is>
          <t>否</t>
        </is>
      </c>
      <c r="O843" s="30" t="inlineStr">
        <is>
          <t/>
        </is>
      </c>
    </row>
    <row r="844">
      <c r="A844" s="16" t="inlineStr">
        <is>
          <t>#843</t>
        </is>
      </c>
      <c r="B844" s="17" t="inlineStr">
        <is>
          <t>5898F447DFAA46E48186567C8F6B72E8</t>
        </is>
      </c>
      <c r="C844" s="18" t="inlineStr">
        <is>
          <t>230605</t>
        </is>
      </c>
      <c r="D844" s="19" t="inlineStr">
        <is>
          <t>红岗区</t>
        </is>
      </c>
      <c r="E844" s="20" t="inlineStr">
        <is>
          <t>红岗区</t>
        </is>
      </c>
      <c r="F844" s="21" t="inlineStr">
        <is>
          <t/>
        </is>
      </c>
      <c r="G844" s="22" t="inlineStr">
        <is>
          <t/>
        </is>
      </c>
      <c r="H844" s="23" t="inlineStr">
        <is>
          <t>5</t>
        </is>
      </c>
      <c r="I844" s="24" t="inlineStr">
        <is>
          <t>4</t>
        </is>
      </c>
      <c r="J844" s="25" t="inlineStr">
        <is>
          <t>无子节点</t>
        </is>
      </c>
      <c r="K844" s="26" t="inlineStr">
        <is>
          <t>#839</t>
        </is>
      </c>
      <c r="L844" s="27" t="inlineStr">
        <is>
          <t>2022/05/05 08:43:22</t>
        </is>
      </c>
      <c r="M844" s="28" t="inlineStr">
        <is>
          <t/>
        </is>
      </c>
      <c r="N844" s="29" t="inlineStr">
        <is>
          <t>否</t>
        </is>
      </c>
      <c r="O844" s="30" t="inlineStr">
        <is>
          <t/>
        </is>
      </c>
    </row>
    <row r="845">
      <c r="A845" s="16" t="inlineStr">
        <is>
          <t>#844</t>
        </is>
      </c>
      <c r="B845" s="17" t="inlineStr">
        <is>
          <t>C598AC3A05854803B730B2831BCF1A70</t>
        </is>
      </c>
      <c r="C845" s="18" t="inlineStr">
        <is>
          <t>230606</t>
        </is>
      </c>
      <c r="D845" s="19" t="inlineStr">
        <is>
          <t>大同区</t>
        </is>
      </c>
      <c r="E845" s="20" t="inlineStr">
        <is>
          <t>大同区</t>
        </is>
      </c>
      <c r="F845" s="21" t="inlineStr">
        <is>
          <t/>
        </is>
      </c>
      <c r="G845" s="22" t="inlineStr">
        <is>
          <t/>
        </is>
      </c>
      <c r="H845" s="23" t="inlineStr">
        <is>
          <t>5</t>
        </is>
      </c>
      <c r="I845" s="24" t="inlineStr">
        <is>
          <t>5</t>
        </is>
      </c>
      <c r="J845" s="25" t="inlineStr">
        <is>
          <t>无子节点</t>
        </is>
      </c>
      <c r="K845" s="26" t="inlineStr">
        <is>
          <t>#839</t>
        </is>
      </c>
      <c r="L845" s="27" t="inlineStr">
        <is>
          <t>2022/05/05 08:43:22</t>
        </is>
      </c>
      <c r="M845" s="28" t="inlineStr">
        <is>
          <t/>
        </is>
      </c>
      <c r="N845" s="29" t="inlineStr">
        <is>
          <t>否</t>
        </is>
      </c>
      <c r="O845" s="30" t="inlineStr">
        <is>
          <t/>
        </is>
      </c>
    </row>
    <row r="846">
      <c r="A846" s="16" t="inlineStr">
        <is>
          <t>#845</t>
        </is>
      </c>
      <c r="B846" s="17" t="inlineStr">
        <is>
          <t>BA98DAB3A7A04859A4679DBC1E815173</t>
        </is>
      </c>
      <c r="C846" s="18" t="inlineStr">
        <is>
          <t>230621</t>
        </is>
      </c>
      <c r="D846" s="19" t="inlineStr">
        <is>
          <t>肇州县</t>
        </is>
      </c>
      <c r="E846" s="20" t="inlineStr">
        <is>
          <t>肇州县</t>
        </is>
      </c>
      <c r="F846" s="21" t="inlineStr">
        <is>
          <t/>
        </is>
      </c>
      <c r="G846" s="22" t="inlineStr">
        <is>
          <t/>
        </is>
      </c>
      <c r="H846" s="23" t="inlineStr">
        <is>
          <t>5</t>
        </is>
      </c>
      <c r="I846" s="24" t="inlineStr">
        <is>
          <t>6</t>
        </is>
      </c>
      <c r="J846" s="25" t="inlineStr">
        <is>
          <t>无子节点</t>
        </is>
      </c>
      <c r="K846" s="26" t="inlineStr">
        <is>
          <t>#839</t>
        </is>
      </c>
      <c r="L846" s="27" t="inlineStr">
        <is>
          <t>2022/05/05 08:43:22</t>
        </is>
      </c>
      <c r="M846" s="28" t="inlineStr">
        <is>
          <t/>
        </is>
      </c>
      <c r="N846" s="29" t="inlineStr">
        <is>
          <t>否</t>
        </is>
      </c>
      <c r="O846" s="30" t="inlineStr">
        <is>
          <t/>
        </is>
      </c>
    </row>
    <row r="847">
      <c r="A847" s="16" t="inlineStr">
        <is>
          <t>#846</t>
        </is>
      </c>
      <c r="B847" s="17" t="inlineStr">
        <is>
          <t>B9488C92401548F29069417CAB29353A</t>
        </is>
      </c>
      <c r="C847" s="18" t="inlineStr">
        <is>
          <t>230622</t>
        </is>
      </c>
      <c r="D847" s="19" t="inlineStr">
        <is>
          <t>肇源县</t>
        </is>
      </c>
      <c r="E847" s="20" t="inlineStr">
        <is>
          <t>肇源县</t>
        </is>
      </c>
      <c r="F847" s="21" t="inlineStr">
        <is>
          <t/>
        </is>
      </c>
      <c r="G847" s="22" t="inlineStr">
        <is>
          <t/>
        </is>
      </c>
      <c r="H847" s="23" t="inlineStr">
        <is>
          <t>5</t>
        </is>
      </c>
      <c r="I847" s="24" t="inlineStr">
        <is>
          <t>7</t>
        </is>
      </c>
      <c r="J847" s="25" t="inlineStr">
        <is>
          <t>无子节点</t>
        </is>
      </c>
      <c r="K847" s="26" t="inlineStr">
        <is>
          <t>#839</t>
        </is>
      </c>
      <c r="L847" s="27" t="inlineStr">
        <is>
          <t>2022/05/05 08:43:22</t>
        </is>
      </c>
      <c r="M847" s="28" t="inlineStr">
        <is>
          <t/>
        </is>
      </c>
      <c r="N847" s="29" t="inlineStr">
        <is>
          <t>否</t>
        </is>
      </c>
      <c r="O847" s="30" t="inlineStr">
        <is>
          <t/>
        </is>
      </c>
    </row>
    <row r="848">
      <c r="A848" s="16" t="inlineStr">
        <is>
          <t>#847</t>
        </is>
      </c>
      <c r="B848" s="17" t="inlineStr">
        <is>
          <t>2A57AD4DE5B94FD1A8FF50D27589E424</t>
        </is>
      </c>
      <c r="C848" s="18" t="inlineStr">
        <is>
          <t>230623</t>
        </is>
      </c>
      <c r="D848" s="19" t="inlineStr">
        <is>
          <t>林甸县</t>
        </is>
      </c>
      <c r="E848" s="20" t="inlineStr">
        <is>
          <t>林甸县</t>
        </is>
      </c>
      <c r="F848" s="21" t="inlineStr">
        <is>
          <t/>
        </is>
      </c>
      <c r="G848" s="22" t="inlineStr">
        <is>
          <t/>
        </is>
      </c>
      <c r="H848" s="23" t="inlineStr">
        <is>
          <t>5</t>
        </is>
      </c>
      <c r="I848" s="24" t="inlineStr">
        <is>
          <t>8</t>
        </is>
      </c>
      <c r="J848" s="25" t="inlineStr">
        <is>
          <t>无子节点</t>
        </is>
      </c>
      <c r="K848" s="26" t="inlineStr">
        <is>
          <t>#839</t>
        </is>
      </c>
      <c r="L848" s="27" t="inlineStr">
        <is>
          <t>2022/05/05 08:43:22</t>
        </is>
      </c>
      <c r="M848" s="28" t="inlineStr">
        <is>
          <t/>
        </is>
      </c>
      <c r="N848" s="29" t="inlineStr">
        <is>
          <t>否</t>
        </is>
      </c>
      <c r="O848" s="30" t="inlineStr">
        <is>
          <t/>
        </is>
      </c>
    </row>
    <row r="849">
      <c r="A849" s="16" t="inlineStr">
        <is>
          <t>#848</t>
        </is>
      </c>
      <c r="B849" s="17" t="inlineStr">
        <is>
          <t>E37F7ADD8288499D9D5F1D6A374FA275</t>
        </is>
      </c>
      <c r="C849" s="18" t="inlineStr">
        <is>
          <t>230624</t>
        </is>
      </c>
      <c r="D849" s="19" t="inlineStr">
        <is>
          <t>杜尔伯特蒙古族自治县</t>
        </is>
      </c>
      <c r="E849" s="20" t="inlineStr">
        <is>
          <t>杜尔伯特蒙古族自治县</t>
        </is>
      </c>
      <c r="F849" s="21" t="inlineStr">
        <is>
          <t/>
        </is>
      </c>
      <c r="G849" s="22" t="inlineStr">
        <is>
          <t/>
        </is>
      </c>
      <c r="H849" s="23" t="inlineStr">
        <is>
          <t>5</t>
        </is>
      </c>
      <c r="I849" s="24" t="inlineStr">
        <is>
          <t>9</t>
        </is>
      </c>
      <c r="J849" s="25" t="inlineStr">
        <is>
          <t>无子节点</t>
        </is>
      </c>
      <c r="K849" s="26" t="inlineStr">
        <is>
          <t>#839</t>
        </is>
      </c>
      <c r="L849" s="27" t="inlineStr">
        <is>
          <t>2022/05/05 08:43:22</t>
        </is>
      </c>
      <c r="M849" s="28" t="inlineStr">
        <is>
          <t/>
        </is>
      </c>
      <c r="N849" s="29" t="inlineStr">
        <is>
          <t>否</t>
        </is>
      </c>
      <c r="O849" s="30" t="inlineStr">
        <is>
          <t/>
        </is>
      </c>
    </row>
    <row r="850">
      <c r="A850" s="16" t="inlineStr">
        <is>
          <t>#849</t>
        </is>
      </c>
      <c r="B850" s="17" t="inlineStr">
        <is>
          <t>31CB4876FBA94EFA8E538E9C791C5FD6</t>
        </is>
      </c>
      <c r="C850" s="18" t="inlineStr">
        <is>
          <t>230700</t>
        </is>
      </c>
      <c r="D850" s="19" t="inlineStr">
        <is>
          <t>伊春市</t>
        </is>
      </c>
      <c r="E850" s="20" t="inlineStr">
        <is>
          <t>伊春市</t>
        </is>
      </c>
      <c r="F850" s="21" t="inlineStr">
        <is>
          <t/>
        </is>
      </c>
      <c r="G850" s="22" t="inlineStr">
        <is>
          <t/>
        </is>
      </c>
      <c r="H850" s="23" t="inlineStr">
        <is>
          <t>4</t>
        </is>
      </c>
      <c r="I850" s="24" t="inlineStr">
        <is>
          <t>7</t>
        </is>
      </c>
      <c r="J850" s="25" t="inlineStr">
        <is>
          <t>有子节点</t>
        </is>
      </c>
      <c r="K850" s="26" t="inlineStr">
        <is>
          <t>#774</t>
        </is>
      </c>
      <c r="L850" s="27" t="inlineStr">
        <is>
          <t>2022/05/05 08:43:22</t>
        </is>
      </c>
      <c r="M850" s="28" t="inlineStr">
        <is>
          <t/>
        </is>
      </c>
      <c r="N850" s="29" t="inlineStr">
        <is>
          <t>否</t>
        </is>
      </c>
      <c r="O850" s="30" t="inlineStr">
        <is>
          <t/>
        </is>
      </c>
    </row>
    <row r="851">
      <c r="A851" s="16" t="inlineStr">
        <is>
          <t>#850</t>
        </is>
      </c>
      <c r="B851" s="17" t="inlineStr">
        <is>
          <t>00F605675D934685B3EB6E26B60404CA</t>
        </is>
      </c>
      <c r="C851" s="18" t="inlineStr">
        <is>
          <t>230717</t>
        </is>
      </c>
      <c r="D851" s="19" t="inlineStr">
        <is>
          <t>伊美区</t>
        </is>
      </c>
      <c r="E851" s="20" t="inlineStr">
        <is>
          <t>伊美区</t>
        </is>
      </c>
      <c r="F851" s="21" t="inlineStr">
        <is>
          <t/>
        </is>
      </c>
      <c r="G851" s="22" t="inlineStr">
        <is>
          <t/>
        </is>
      </c>
      <c r="H851" s="23" t="inlineStr">
        <is>
          <t>5</t>
        </is>
      </c>
      <c r="I851" s="24" t="inlineStr">
        <is>
          <t>1</t>
        </is>
      </c>
      <c r="J851" s="25" t="inlineStr">
        <is>
          <t>无子节点</t>
        </is>
      </c>
      <c r="K851" s="26" t="inlineStr">
        <is>
          <t>#849</t>
        </is>
      </c>
      <c r="L851" s="27" t="inlineStr">
        <is>
          <t>2022/05/05 08:43:22</t>
        </is>
      </c>
      <c r="M851" s="28" t="inlineStr">
        <is>
          <t/>
        </is>
      </c>
      <c r="N851" s="29" t="inlineStr">
        <is>
          <t>否</t>
        </is>
      </c>
      <c r="O851" s="30" t="inlineStr">
        <is>
          <t/>
        </is>
      </c>
    </row>
    <row r="852">
      <c r="A852" s="16" t="inlineStr">
        <is>
          <t>#851</t>
        </is>
      </c>
      <c r="B852" s="17" t="inlineStr">
        <is>
          <t>E6438AC293D34B518949B065EEA88416</t>
        </is>
      </c>
      <c r="C852" s="18" t="inlineStr">
        <is>
          <t>230718</t>
        </is>
      </c>
      <c r="D852" s="19" t="inlineStr">
        <is>
          <t>乌翠区</t>
        </is>
      </c>
      <c r="E852" s="20" t="inlineStr">
        <is>
          <t>乌翠区</t>
        </is>
      </c>
      <c r="F852" s="21" t="inlineStr">
        <is>
          <t/>
        </is>
      </c>
      <c r="G852" s="22" t="inlineStr">
        <is>
          <t/>
        </is>
      </c>
      <c r="H852" s="23" t="inlineStr">
        <is>
          <t>5</t>
        </is>
      </c>
      <c r="I852" s="24" t="inlineStr">
        <is>
          <t>2</t>
        </is>
      </c>
      <c r="J852" s="25" t="inlineStr">
        <is>
          <t>无子节点</t>
        </is>
      </c>
      <c r="K852" s="26" t="inlineStr">
        <is>
          <t>#849</t>
        </is>
      </c>
      <c r="L852" s="27" t="inlineStr">
        <is>
          <t>2022/05/05 08:43:22</t>
        </is>
      </c>
      <c r="M852" s="28" t="inlineStr">
        <is>
          <t/>
        </is>
      </c>
      <c r="N852" s="29" t="inlineStr">
        <is>
          <t>否</t>
        </is>
      </c>
      <c r="O852" s="30" t="inlineStr">
        <is>
          <t/>
        </is>
      </c>
    </row>
    <row r="853">
      <c r="A853" s="16" t="inlineStr">
        <is>
          <t>#852</t>
        </is>
      </c>
      <c r="B853" s="17" t="inlineStr">
        <is>
          <t>B7B8127168D1481780602B3E0A4C953C</t>
        </is>
      </c>
      <c r="C853" s="18" t="inlineStr">
        <is>
          <t>230719</t>
        </is>
      </c>
      <c r="D853" s="19" t="inlineStr">
        <is>
          <t>友好区</t>
        </is>
      </c>
      <c r="E853" s="20" t="inlineStr">
        <is>
          <t>友好区</t>
        </is>
      </c>
      <c r="F853" s="21" t="inlineStr">
        <is>
          <t/>
        </is>
      </c>
      <c r="G853" s="22" t="inlineStr">
        <is>
          <t/>
        </is>
      </c>
      <c r="H853" s="23" t="inlineStr">
        <is>
          <t>5</t>
        </is>
      </c>
      <c r="I853" s="24" t="inlineStr">
        <is>
          <t>3</t>
        </is>
      </c>
      <c r="J853" s="25" t="inlineStr">
        <is>
          <t>无子节点</t>
        </is>
      </c>
      <c r="K853" s="26" t="inlineStr">
        <is>
          <t>#849</t>
        </is>
      </c>
      <c r="L853" s="27" t="inlineStr">
        <is>
          <t>2022/05/05 08:43:22</t>
        </is>
      </c>
      <c r="M853" s="28" t="inlineStr">
        <is>
          <t/>
        </is>
      </c>
      <c r="N853" s="29" t="inlineStr">
        <is>
          <t>否</t>
        </is>
      </c>
      <c r="O853" s="30" t="inlineStr">
        <is>
          <t/>
        </is>
      </c>
    </row>
    <row r="854">
      <c r="A854" s="16" t="inlineStr">
        <is>
          <t>#853</t>
        </is>
      </c>
      <c r="B854" s="17" t="inlineStr">
        <is>
          <t>9C99BEACA4D0403FA39E7B8A8B5BB2DF</t>
        </is>
      </c>
      <c r="C854" s="18" t="inlineStr">
        <is>
          <t>230722</t>
        </is>
      </c>
      <c r="D854" s="19" t="inlineStr">
        <is>
          <t>嘉荫县</t>
        </is>
      </c>
      <c r="E854" s="20" t="inlineStr">
        <is>
          <t>嘉荫县</t>
        </is>
      </c>
      <c r="F854" s="21" t="inlineStr">
        <is>
          <t/>
        </is>
      </c>
      <c r="G854" s="22" t="inlineStr">
        <is>
          <t/>
        </is>
      </c>
      <c r="H854" s="23" t="inlineStr">
        <is>
          <t>5</t>
        </is>
      </c>
      <c r="I854" s="24" t="inlineStr">
        <is>
          <t>4</t>
        </is>
      </c>
      <c r="J854" s="25" t="inlineStr">
        <is>
          <t>无子节点</t>
        </is>
      </c>
      <c r="K854" s="26" t="inlineStr">
        <is>
          <t>#849</t>
        </is>
      </c>
      <c r="L854" s="27" t="inlineStr">
        <is>
          <t>2022/05/05 08:43:22</t>
        </is>
      </c>
      <c r="M854" s="28" t="inlineStr">
        <is>
          <t/>
        </is>
      </c>
      <c r="N854" s="29" t="inlineStr">
        <is>
          <t>否</t>
        </is>
      </c>
      <c r="O854" s="30" t="inlineStr">
        <is>
          <t/>
        </is>
      </c>
    </row>
    <row r="855">
      <c r="A855" s="16" t="inlineStr">
        <is>
          <t>#854</t>
        </is>
      </c>
      <c r="B855" s="17" t="inlineStr">
        <is>
          <t>015E5CFE19874DABA59781506657A341</t>
        </is>
      </c>
      <c r="C855" s="18" t="inlineStr">
        <is>
          <t>230723</t>
        </is>
      </c>
      <c r="D855" s="19" t="inlineStr">
        <is>
          <t>汤旺县</t>
        </is>
      </c>
      <c r="E855" s="20" t="inlineStr">
        <is>
          <t>汤旺县</t>
        </is>
      </c>
      <c r="F855" s="21" t="inlineStr">
        <is>
          <t/>
        </is>
      </c>
      <c r="G855" s="22" t="inlineStr">
        <is>
          <t/>
        </is>
      </c>
      <c r="H855" s="23" t="inlineStr">
        <is>
          <t>5</t>
        </is>
      </c>
      <c r="I855" s="24" t="inlineStr">
        <is>
          <t>5</t>
        </is>
      </c>
      <c r="J855" s="25" t="inlineStr">
        <is>
          <t>无子节点</t>
        </is>
      </c>
      <c r="K855" s="26" t="inlineStr">
        <is>
          <t>#849</t>
        </is>
      </c>
      <c r="L855" s="27" t="inlineStr">
        <is>
          <t>2022/05/05 08:43:22</t>
        </is>
      </c>
      <c r="M855" s="28" t="inlineStr">
        <is>
          <t/>
        </is>
      </c>
      <c r="N855" s="29" t="inlineStr">
        <is>
          <t>否</t>
        </is>
      </c>
      <c r="O855" s="30" t="inlineStr">
        <is>
          <t/>
        </is>
      </c>
    </row>
    <row r="856">
      <c r="A856" s="16" t="inlineStr">
        <is>
          <t>#855</t>
        </is>
      </c>
      <c r="B856" s="17" t="inlineStr">
        <is>
          <t>8CD22130DB9548B7B9ADD53030D3B06B</t>
        </is>
      </c>
      <c r="C856" s="18" t="inlineStr">
        <is>
          <t>230724</t>
        </is>
      </c>
      <c r="D856" s="19" t="inlineStr">
        <is>
          <t>丰林县</t>
        </is>
      </c>
      <c r="E856" s="20" t="inlineStr">
        <is>
          <t>丰林县</t>
        </is>
      </c>
      <c r="F856" s="21" t="inlineStr">
        <is>
          <t/>
        </is>
      </c>
      <c r="G856" s="22" t="inlineStr">
        <is>
          <t/>
        </is>
      </c>
      <c r="H856" s="23" t="inlineStr">
        <is>
          <t>5</t>
        </is>
      </c>
      <c r="I856" s="24" t="inlineStr">
        <is>
          <t>6</t>
        </is>
      </c>
      <c r="J856" s="25" t="inlineStr">
        <is>
          <t>无子节点</t>
        </is>
      </c>
      <c r="K856" s="26" t="inlineStr">
        <is>
          <t>#849</t>
        </is>
      </c>
      <c r="L856" s="27" t="inlineStr">
        <is>
          <t>2022/05/05 08:43:22</t>
        </is>
      </c>
      <c r="M856" s="28" t="inlineStr">
        <is>
          <t/>
        </is>
      </c>
      <c r="N856" s="29" t="inlineStr">
        <is>
          <t>否</t>
        </is>
      </c>
      <c r="O856" s="30" t="inlineStr">
        <is>
          <t/>
        </is>
      </c>
    </row>
    <row r="857">
      <c r="A857" s="16" t="inlineStr">
        <is>
          <t>#856</t>
        </is>
      </c>
      <c r="B857" s="17" t="inlineStr">
        <is>
          <t>9C4DF71229E7490FB1C353EF707729E1</t>
        </is>
      </c>
      <c r="C857" s="18" t="inlineStr">
        <is>
          <t>230725</t>
        </is>
      </c>
      <c r="D857" s="19" t="inlineStr">
        <is>
          <t>大箐山县</t>
        </is>
      </c>
      <c r="E857" s="20" t="inlineStr">
        <is>
          <t>大箐山县</t>
        </is>
      </c>
      <c r="F857" s="21" t="inlineStr">
        <is>
          <t/>
        </is>
      </c>
      <c r="G857" s="22" t="inlineStr">
        <is>
          <t/>
        </is>
      </c>
      <c r="H857" s="23" t="inlineStr">
        <is>
          <t>5</t>
        </is>
      </c>
      <c r="I857" s="24" t="inlineStr">
        <is>
          <t>7</t>
        </is>
      </c>
      <c r="J857" s="25" t="inlineStr">
        <is>
          <t>无子节点</t>
        </is>
      </c>
      <c r="K857" s="26" t="inlineStr">
        <is>
          <t>#849</t>
        </is>
      </c>
      <c r="L857" s="27" t="inlineStr">
        <is>
          <t>2022/05/05 08:43:22</t>
        </is>
      </c>
      <c r="M857" s="28" t="inlineStr">
        <is>
          <t/>
        </is>
      </c>
      <c r="N857" s="29" t="inlineStr">
        <is>
          <t>否</t>
        </is>
      </c>
      <c r="O857" s="30" t="inlineStr">
        <is>
          <t/>
        </is>
      </c>
    </row>
    <row r="858">
      <c r="A858" s="16" t="inlineStr">
        <is>
          <t>#857</t>
        </is>
      </c>
      <c r="B858" s="17" t="inlineStr">
        <is>
          <t>4BAC955AFA5846CF838ADE8A20B66362</t>
        </is>
      </c>
      <c r="C858" s="18" t="inlineStr">
        <is>
          <t>230726</t>
        </is>
      </c>
      <c r="D858" s="19" t="inlineStr">
        <is>
          <t>南岔县</t>
        </is>
      </c>
      <c r="E858" s="20" t="inlineStr">
        <is>
          <t>南岔县</t>
        </is>
      </c>
      <c r="F858" s="21" t="inlineStr">
        <is>
          <t/>
        </is>
      </c>
      <c r="G858" s="22" t="inlineStr">
        <is>
          <t/>
        </is>
      </c>
      <c r="H858" s="23" t="inlineStr">
        <is>
          <t>5</t>
        </is>
      </c>
      <c r="I858" s="24" t="inlineStr">
        <is>
          <t>8</t>
        </is>
      </c>
      <c r="J858" s="25" t="inlineStr">
        <is>
          <t>无子节点</t>
        </is>
      </c>
      <c r="K858" s="26" t="inlineStr">
        <is>
          <t>#849</t>
        </is>
      </c>
      <c r="L858" s="27" t="inlineStr">
        <is>
          <t>2022/05/05 08:43:22</t>
        </is>
      </c>
      <c r="M858" s="28" t="inlineStr">
        <is>
          <t/>
        </is>
      </c>
      <c r="N858" s="29" t="inlineStr">
        <is>
          <t>否</t>
        </is>
      </c>
      <c r="O858" s="30" t="inlineStr">
        <is>
          <t/>
        </is>
      </c>
    </row>
    <row r="859">
      <c r="A859" s="16" t="inlineStr">
        <is>
          <t>#858</t>
        </is>
      </c>
      <c r="B859" s="17" t="inlineStr">
        <is>
          <t>73CB4A7174974B0FBE4A8C6E92C4E337</t>
        </is>
      </c>
      <c r="C859" s="18" t="inlineStr">
        <is>
          <t>230751</t>
        </is>
      </c>
      <c r="D859" s="19" t="inlineStr">
        <is>
          <t>金林区</t>
        </is>
      </c>
      <c r="E859" s="20" t="inlineStr">
        <is>
          <t>金林区</t>
        </is>
      </c>
      <c r="F859" s="21" t="inlineStr">
        <is>
          <t/>
        </is>
      </c>
      <c r="G859" s="22" t="inlineStr">
        <is>
          <t/>
        </is>
      </c>
      <c r="H859" s="23" t="inlineStr">
        <is>
          <t>5</t>
        </is>
      </c>
      <c r="I859" s="24" t="inlineStr">
        <is>
          <t>9</t>
        </is>
      </c>
      <c r="J859" s="25" t="inlineStr">
        <is>
          <t>无子节点</t>
        </is>
      </c>
      <c r="K859" s="26" t="inlineStr">
        <is>
          <t>#849</t>
        </is>
      </c>
      <c r="L859" s="27" t="inlineStr">
        <is>
          <t>2022/05/05 08:43:22</t>
        </is>
      </c>
      <c r="M859" s="28" t="inlineStr">
        <is>
          <t/>
        </is>
      </c>
      <c r="N859" s="29" t="inlineStr">
        <is>
          <t>否</t>
        </is>
      </c>
      <c r="O859" s="30" t="inlineStr">
        <is>
          <t/>
        </is>
      </c>
    </row>
    <row r="860">
      <c r="A860" s="16" t="inlineStr">
        <is>
          <t>#859</t>
        </is>
      </c>
      <c r="B860" s="17" t="inlineStr">
        <is>
          <t>23F014EDB4574282A5119939F06F672B</t>
        </is>
      </c>
      <c r="C860" s="18" t="inlineStr">
        <is>
          <t>230781</t>
        </is>
      </c>
      <c r="D860" s="19" t="inlineStr">
        <is>
          <t>铁力市</t>
        </is>
      </c>
      <c r="E860" s="20" t="inlineStr">
        <is>
          <t>铁力市</t>
        </is>
      </c>
      <c r="F860" s="21" t="inlineStr">
        <is>
          <t/>
        </is>
      </c>
      <c r="G860" s="22" t="inlineStr">
        <is>
          <t/>
        </is>
      </c>
      <c r="H860" s="23" t="inlineStr">
        <is>
          <t>5</t>
        </is>
      </c>
      <c r="I860" s="24" t="inlineStr">
        <is>
          <t>10</t>
        </is>
      </c>
      <c r="J860" s="25" t="inlineStr">
        <is>
          <t>无子节点</t>
        </is>
      </c>
      <c r="K860" s="26" t="inlineStr">
        <is>
          <t>#849</t>
        </is>
      </c>
      <c r="L860" s="27" t="inlineStr">
        <is>
          <t>2022/05/05 08:43:22</t>
        </is>
      </c>
      <c r="M860" s="28" t="inlineStr">
        <is>
          <t/>
        </is>
      </c>
      <c r="N860" s="29" t="inlineStr">
        <is>
          <t>否</t>
        </is>
      </c>
      <c r="O860" s="30" t="inlineStr">
        <is>
          <t/>
        </is>
      </c>
    </row>
    <row r="861">
      <c r="A861" s="16" t="inlineStr">
        <is>
          <t>#860</t>
        </is>
      </c>
      <c r="B861" s="17" t="inlineStr">
        <is>
          <t>70E4BFC3E3E542EC9EF93D2977ED8C42</t>
        </is>
      </c>
      <c r="C861" s="18" t="inlineStr">
        <is>
          <t>230800</t>
        </is>
      </c>
      <c r="D861" s="19" t="inlineStr">
        <is>
          <t>佳木斯市</t>
        </is>
      </c>
      <c r="E861" s="20" t="inlineStr">
        <is>
          <t>佳木斯市</t>
        </is>
      </c>
      <c r="F861" s="21" t="inlineStr">
        <is>
          <t/>
        </is>
      </c>
      <c r="G861" s="22" t="inlineStr">
        <is>
          <t/>
        </is>
      </c>
      <c r="H861" s="23" t="inlineStr">
        <is>
          <t>4</t>
        </is>
      </c>
      <c r="I861" s="24" t="inlineStr">
        <is>
          <t>8</t>
        </is>
      </c>
      <c r="J861" s="25" t="inlineStr">
        <is>
          <t>有子节点</t>
        </is>
      </c>
      <c r="K861" s="26" t="inlineStr">
        <is>
          <t>#774</t>
        </is>
      </c>
      <c r="L861" s="27" t="inlineStr">
        <is>
          <t>2022/05/05 08:43:22</t>
        </is>
      </c>
      <c r="M861" s="28" t="inlineStr">
        <is>
          <t/>
        </is>
      </c>
      <c r="N861" s="29" t="inlineStr">
        <is>
          <t>否</t>
        </is>
      </c>
      <c r="O861" s="30" t="inlineStr">
        <is>
          <t/>
        </is>
      </c>
    </row>
    <row r="862">
      <c r="A862" s="16" t="inlineStr">
        <is>
          <t>#861</t>
        </is>
      </c>
      <c r="B862" s="17" t="inlineStr">
        <is>
          <t>7221228E452C4D74A6F36C112B93B856</t>
        </is>
      </c>
      <c r="C862" s="18" t="inlineStr">
        <is>
          <t>230803</t>
        </is>
      </c>
      <c r="D862" s="19" t="inlineStr">
        <is>
          <t>向阳区</t>
        </is>
      </c>
      <c r="E862" s="20" t="inlineStr">
        <is>
          <t>向阳区</t>
        </is>
      </c>
      <c r="F862" s="21" t="inlineStr">
        <is>
          <t/>
        </is>
      </c>
      <c r="G862" s="22" t="inlineStr">
        <is>
          <t/>
        </is>
      </c>
      <c r="H862" s="23" t="inlineStr">
        <is>
          <t>5</t>
        </is>
      </c>
      <c r="I862" s="24" t="inlineStr">
        <is>
          <t>1</t>
        </is>
      </c>
      <c r="J862" s="25" t="inlineStr">
        <is>
          <t>无子节点</t>
        </is>
      </c>
      <c r="K862" s="26" t="inlineStr">
        <is>
          <t>#860</t>
        </is>
      </c>
      <c r="L862" s="27" t="inlineStr">
        <is>
          <t>2022/05/05 08:43:22</t>
        </is>
      </c>
      <c r="M862" s="28" t="inlineStr">
        <is>
          <t/>
        </is>
      </c>
      <c r="N862" s="29" t="inlineStr">
        <is>
          <t>否</t>
        </is>
      </c>
      <c r="O862" s="30" t="inlineStr">
        <is>
          <t/>
        </is>
      </c>
    </row>
    <row r="863">
      <c r="A863" s="16" t="inlineStr">
        <is>
          <t>#862</t>
        </is>
      </c>
      <c r="B863" s="17" t="inlineStr">
        <is>
          <t>BDD5867D7C924934BDBEF824A589C00C</t>
        </is>
      </c>
      <c r="C863" s="18" t="inlineStr">
        <is>
          <t>230804</t>
        </is>
      </c>
      <c r="D863" s="19" t="inlineStr">
        <is>
          <t>前进区</t>
        </is>
      </c>
      <c r="E863" s="20" t="inlineStr">
        <is>
          <t>前进区</t>
        </is>
      </c>
      <c r="F863" s="21" t="inlineStr">
        <is>
          <t/>
        </is>
      </c>
      <c r="G863" s="22" t="inlineStr">
        <is>
          <t/>
        </is>
      </c>
      <c r="H863" s="23" t="inlineStr">
        <is>
          <t>5</t>
        </is>
      </c>
      <c r="I863" s="24" t="inlineStr">
        <is>
          <t>2</t>
        </is>
      </c>
      <c r="J863" s="25" t="inlineStr">
        <is>
          <t>无子节点</t>
        </is>
      </c>
      <c r="K863" s="26" t="inlineStr">
        <is>
          <t>#860</t>
        </is>
      </c>
      <c r="L863" s="27" t="inlineStr">
        <is>
          <t>2022/05/05 08:43:22</t>
        </is>
      </c>
      <c r="M863" s="28" t="inlineStr">
        <is>
          <t/>
        </is>
      </c>
      <c r="N863" s="29" t="inlineStr">
        <is>
          <t>否</t>
        </is>
      </c>
      <c r="O863" s="30" t="inlineStr">
        <is>
          <t/>
        </is>
      </c>
    </row>
    <row r="864">
      <c r="A864" s="16" t="inlineStr">
        <is>
          <t>#863</t>
        </is>
      </c>
      <c r="B864" s="17" t="inlineStr">
        <is>
          <t>49A9327EA7084E8F8A36FFF2F6C7635C</t>
        </is>
      </c>
      <c r="C864" s="18" t="inlineStr">
        <is>
          <t>230805</t>
        </is>
      </c>
      <c r="D864" s="19" t="inlineStr">
        <is>
          <t>东风区</t>
        </is>
      </c>
      <c r="E864" s="20" t="inlineStr">
        <is>
          <t>东风区</t>
        </is>
      </c>
      <c r="F864" s="21" t="inlineStr">
        <is>
          <t/>
        </is>
      </c>
      <c r="G864" s="22" t="inlineStr">
        <is>
          <t/>
        </is>
      </c>
      <c r="H864" s="23" t="inlineStr">
        <is>
          <t>5</t>
        </is>
      </c>
      <c r="I864" s="24" t="inlineStr">
        <is>
          <t>3</t>
        </is>
      </c>
      <c r="J864" s="25" t="inlineStr">
        <is>
          <t>无子节点</t>
        </is>
      </c>
      <c r="K864" s="26" t="inlineStr">
        <is>
          <t>#860</t>
        </is>
      </c>
      <c r="L864" s="27" t="inlineStr">
        <is>
          <t>2022/05/05 08:43:22</t>
        </is>
      </c>
      <c r="M864" s="28" t="inlineStr">
        <is>
          <t/>
        </is>
      </c>
      <c r="N864" s="29" t="inlineStr">
        <is>
          <t>否</t>
        </is>
      </c>
      <c r="O864" s="30" t="inlineStr">
        <is>
          <t/>
        </is>
      </c>
    </row>
    <row r="865">
      <c r="A865" s="16" t="inlineStr">
        <is>
          <t>#864</t>
        </is>
      </c>
      <c r="B865" s="17" t="inlineStr">
        <is>
          <t>F9DE82581BDA4BCE8503DC23DC19E81D</t>
        </is>
      </c>
      <c r="C865" s="18" t="inlineStr">
        <is>
          <t>230811</t>
        </is>
      </c>
      <c r="D865" s="19" t="inlineStr">
        <is>
          <t>郊区</t>
        </is>
      </c>
      <c r="E865" s="20" t="inlineStr">
        <is>
          <t>郊区</t>
        </is>
      </c>
      <c r="F865" s="21" t="inlineStr">
        <is>
          <t/>
        </is>
      </c>
      <c r="G865" s="22" t="inlineStr">
        <is>
          <t/>
        </is>
      </c>
      <c r="H865" s="23" t="inlineStr">
        <is>
          <t>5</t>
        </is>
      </c>
      <c r="I865" s="24" t="inlineStr">
        <is>
          <t>4</t>
        </is>
      </c>
      <c r="J865" s="25" t="inlineStr">
        <is>
          <t>无子节点</t>
        </is>
      </c>
      <c r="K865" s="26" t="inlineStr">
        <is>
          <t>#860</t>
        </is>
      </c>
      <c r="L865" s="27" t="inlineStr">
        <is>
          <t>2022/05/05 08:43:22</t>
        </is>
      </c>
      <c r="M865" s="28" t="inlineStr">
        <is>
          <t/>
        </is>
      </c>
      <c r="N865" s="29" t="inlineStr">
        <is>
          <t>否</t>
        </is>
      </c>
      <c r="O865" s="30" t="inlineStr">
        <is>
          <t/>
        </is>
      </c>
    </row>
    <row r="866">
      <c r="A866" s="16" t="inlineStr">
        <is>
          <t>#865</t>
        </is>
      </c>
      <c r="B866" s="17" t="inlineStr">
        <is>
          <t>C2EE21C5E5A64A13A8F5A9E780526C51</t>
        </is>
      </c>
      <c r="C866" s="18" t="inlineStr">
        <is>
          <t>230822</t>
        </is>
      </c>
      <c r="D866" s="19" t="inlineStr">
        <is>
          <t>桦南县</t>
        </is>
      </c>
      <c r="E866" s="20" t="inlineStr">
        <is>
          <t>桦南县</t>
        </is>
      </c>
      <c r="F866" s="21" t="inlineStr">
        <is>
          <t/>
        </is>
      </c>
      <c r="G866" s="22" t="inlineStr">
        <is>
          <t/>
        </is>
      </c>
      <c r="H866" s="23" t="inlineStr">
        <is>
          <t>5</t>
        </is>
      </c>
      <c r="I866" s="24" t="inlineStr">
        <is>
          <t>5</t>
        </is>
      </c>
      <c r="J866" s="25" t="inlineStr">
        <is>
          <t>无子节点</t>
        </is>
      </c>
      <c r="K866" s="26" t="inlineStr">
        <is>
          <t>#860</t>
        </is>
      </c>
      <c r="L866" s="27" t="inlineStr">
        <is>
          <t>2022/05/05 08:43:22</t>
        </is>
      </c>
      <c r="M866" s="28" t="inlineStr">
        <is>
          <t/>
        </is>
      </c>
      <c r="N866" s="29" t="inlineStr">
        <is>
          <t>否</t>
        </is>
      </c>
      <c r="O866" s="30" t="inlineStr">
        <is>
          <t/>
        </is>
      </c>
    </row>
    <row r="867">
      <c r="A867" s="16" t="inlineStr">
        <is>
          <t>#866</t>
        </is>
      </c>
      <c r="B867" s="17" t="inlineStr">
        <is>
          <t>024D3549FFBD4EC6B11A4779E70E53BB</t>
        </is>
      </c>
      <c r="C867" s="18" t="inlineStr">
        <is>
          <t>230826</t>
        </is>
      </c>
      <c r="D867" s="19" t="inlineStr">
        <is>
          <t>桦川县</t>
        </is>
      </c>
      <c r="E867" s="20" t="inlineStr">
        <is>
          <t>桦川县</t>
        </is>
      </c>
      <c r="F867" s="21" t="inlineStr">
        <is>
          <t/>
        </is>
      </c>
      <c r="G867" s="22" t="inlineStr">
        <is>
          <t/>
        </is>
      </c>
      <c r="H867" s="23" t="inlineStr">
        <is>
          <t>5</t>
        </is>
      </c>
      <c r="I867" s="24" t="inlineStr">
        <is>
          <t>6</t>
        </is>
      </c>
      <c r="J867" s="25" t="inlineStr">
        <is>
          <t>无子节点</t>
        </is>
      </c>
      <c r="K867" s="26" t="inlineStr">
        <is>
          <t>#860</t>
        </is>
      </c>
      <c r="L867" s="27" t="inlineStr">
        <is>
          <t>2022/05/05 08:43:22</t>
        </is>
      </c>
      <c r="M867" s="28" t="inlineStr">
        <is>
          <t/>
        </is>
      </c>
      <c r="N867" s="29" t="inlineStr">
        <is>
          <t>否</t>
        </is>
      </c>
      <c r="O867" s="30" t="inlineStr">
        <is>
          <t/>
        </is>
      </c>
    </row>
    <row r="868">
      <c r="A868" s="16" t="inlineStr">
        <is>
          <t>#867</t>
        </is>
      </c>
      <c r="B868" s="17" t="inlineStr">
        <is>
          <t>FD2667DB40894B1EAB5C8A0C115E58DD</t>
        </is>
      </c>
      <c r="C868" s="18" t="inlineStr">
        <is>
          <t>230828</t>
        </is>
      </c>
      <c r="D868" s="19" t="inlineStr">
        <is>
          <t>汤原县</t>
        </is>
      </c>
      <c r="E868" s="20" t="inlineStr">
        <is>
          <t>汤原县</t>
        </is>
      </c>
      <c r="F868" s="21" t="inlineStr">
        <is>
          <t/>
        </is>
      </c>
      <c r="G868" s="22" t="inlineStr">
        <is>
          <t/>
        </is>
      </c>
      <c r="H868" s="23" t="inlineStr">
        <is>
          <t>5</t>
        </is>
      </c>
      <c r="I868" s="24" t="inlineStr">
        <is>
          <t>7</t>
        </is>
      </c>
      <c r="J868" s="25" t="inlineStr">
        <is>
          <t>无子节点</t>
        </is>
      </c>
      <c r="K868" s="26" t="inlineStr">
        <is>
          <t>#860</t>
        </is>
      </c>
      <c r="L868" s="27" t="inlineStr">
        <is>
          <t>2022/05/05 08:43:22</t>
        </is>
      </c>
      <c r="M868" s="28" t="inlineStr">
        <is>
          <t/>
        </is>
      </c>
      <c r="N868" s="29" t="inlineStr">
        <is>
          <t>否</t>
        </is>
      </c>
      <c r="O868" s="30" t="inlineStr">
        <is>
          <t/>
        </is>
      </c>
    </row>
    <row r="869">
      <c r="A869" s="16" t="inlineStr">
        <is>
          <t>#868</t>
        </is>
      </c>
      <c r="B869" s="17" t="inlineStr">
        <is>
          <t>202A3186713C41CDB5A72530B2B1B6C5</t>
        </is>
      </c>
      <c r="C869" s="18" t="inlineStr">
        <is>
          <t>230881</t>
        </is>
      </c>
      <c r="D869" s="19" t="inlineStr">
        <is>
          <t>同江市</t>
        </is>
      </c>
      <c r="E869" s="20" t="inlineStr">
        <is>
          <t>同江市</t>
        </is>
      </c>
      <c r="F869" s="21" t="inlineStr">
        <is>
          <t/>
        </is>
      </c>
      <c r="G869" s="22" t="inlineStr">
        <is>
          <t/>
        </is>
      </c>
      <c r="H869" s="23" t="inlineStr">
        <is>
          <t>5</t>
        </is>
      </c>
      <c r="I869" s="24" t="inlineStr">
        <is>
          <t>8</t>
        </is>
      </c>
      <c r="J869" s="25" t="inlineStr">
        <is>
          <t>无子节点</t>
        </is>
      </c>
      <c r="K869" s="26" t="inlineStr">
        <is>
          <t>#860</t>
        </is>
      </c>
      <c r="L869" s="27" t="inlineStr">
        <is>
          <t>2022/05/05 08:43:22</t>
        </is>
      </c>
      <c r="M869" s="28" t="inlineStr">
        <is>
          <t/>
        </is>
      </c>
      <c r="N869" s="29" t="inlineStr">
        <is>
          <t>否</t>
        </is>
      </c>
      <c r="O869" s="30" t="inlineStr">
        <is>
          <t/>
        </is>
      </c>
    </row>
    <row r="870">
      <c r="A870" s="16" t="inlineStr">
        <is>
          <t>#869</t>
        </is>
      </c>
      <c r="B870" s="17" t="inlineStr">
        <is>
          <t>C507ECDD85804ADF9C699885C0A9956C</t>
        </is>
      </c>
      <c r="C870" s="18" t="inlineStr">
        <is>
          <t>230882</t>
        </is>
      </c>
      <c r="D870" s="19" t="inlineStr">
        <is>
          <t>富锦市</t>
        </is>
      </c>
      <c r="E870" s="20" t="inlineStr">
        <is>
          <t>富锦市</t>
        </is>
      </c>
      <c r="F870" s="21" t="inlineStr">
        <is>
          <t/>
        </is>
      </c>
      <c r="G870" s="22" t="inlineStr">
        <is>
          <t/>
        </is>
      </c>
      <c r="H870" s="23" t="inlineStr">
        <is>
          <t>5</t>
        </is>
      </c>
      <c r="I870" s="24" t="inlineStr">
        <is>
          <t>9</t>
        </is>
      </c>
      <c r="J870" s="25" t="inlineStr">
        <is>
          <t>无子节点</t>
        </is>
      </c>
      <c r="K870" s="26" t="inlineStr">
        <is>
          <t>#860</t>
        </is>
      </c>
      <c r="L870" s="27" t="inlineStr">
        <is>
          <t>2022/05/05 08:43:22</t>
        </is>
      </c>
      <c r="M870" s="28" t="inlineStr">
        <is>
          <t/>
        </is>
      </c>
      <c r="N870" s="29" t="inlineStr">
        <is>
          <t>否</t>
        </is>
      </c>
      <c r="O870" s="30" t="inlineStr">
        <is>
          <t/>
        </is>
      </c>
    </row>
    <row r="871">
      <c r="A871" s="16" t="inlineStr">
        <is>
          <t>#870</t>
        </is>
      </c>
      <c r="B871" s="17" t="inlineStr">
        <is>
          <t>DCDCCF744F444CA29CB51FD0C7B27532</t>
        </is>
      </c>
      <c r="C871" s="18" t="inlineStr">
        <is>
          <t>230883</t>
        </is>
      </c>
      <c r="D871" s="19" t="inlineStr">
        <is>
          <t>抚远市</t>
        </is>
      </c>
      <c r="E871" s="20" t="inlineStr">
        <is>
          <t>抚远市</t>
        </is>
      </c>
      <c r="F871" s="21" t="inlineStr">
        <is>
          <t/>
        </is>
      </c>
      <c r="G871" s="22" t="inlineStr">
        <is>
          <t/>
        </is>
      </c>
      <c r="H871" s="23" t="inlineStr">
        <is>
          <t>5</t>
        </is>
      </c>
      <c r="I871" s="24" t="inlineStr">
        <is>
          <t>10</t>
        </is>
      </c>
      <c r="J871" s="25" t="inlineStr">
        <is>
          <t>无子节点</t>
        </is>
      </c>
      <c r="K871" s="26" t="inlineStr">
        <is>
          <t>#860</t>
        </is>
      </c>
      <c r="L871" s="27" t="inlineStr">
        <is>
          <t>2022/05/05 08:43:22</t>
        </is>
      </c>
      <c r="M871" s="28" t="inlineStr">
        <is>
          <t/>
        </is>
      </c>
      <c r="N871" s="29" t="inlineStr">
        <is>
          <t>否</t>
        </is>
      </c>
      <c r="O871" s="30" t="inlineStr">
        <is>
          <t/>
        </is>
      </c>
    </row>
    <row r="872">
      <c r="A872" s="16" t="inlineStr">
        <is>
          <t>#871</t>
        </is>
      </c>
      <c r="B872" s="17" t="inlineStr">
        <is>
          <t>9742C3C186684EF69B1F291509B2F650</t>
        </is>
      </c>
      <c r="C872" s="18" t="inlineStr">
        <is>
          <t>230900</t>
        </is>
      </c>
      <c r="D872" s="19" t="inlineStr">
        <is>
          <t>七台河市</t>
        </is>
      </c>
      <c r="E872" s="20" t="inlineStr">
        <is>
          <t>七台河市</t>
        </is>
      </c>
      <c r="F872" s="21" t="inlineStr">
        <is>
          <t/>
        </is>
      </c>
      <c r="G872" s="22" t="inlineStr">
        <is>
          <t/>
        </is>
      </c>
      <c r="H872" s="23" t="inlineStr">
        <is>
          <t>4</t>
        </is>
      </c>
      <c r="I872" s="24" t="inlineStr">
        <is>
          <t>9</t>
        </is>
      </c>
      <c r="J872" s="25" t="inlineStr">
        <is>
          <t>有子节点</t>
        </is>
      </c>
      <c r="K872" s="26" t="inlineStr">
        <is>
          <t>#774</t>
        </is>
      </c>
      <c r="L872" s="27" t="inlineStr">
        <is>
          <t>2022/05/05 08:43:22</t>
        </is>
      </c>
      <c r="M872" s="28" t="inlineStr">
        <is>
          <t/>
        </is>
      </c>
      <c r="N872" s="29" t="inlineStr">
        <is>
          <t>否</t>
        </is>
      </c>
      <c r="O872" s="30" t="inlineStr">
        <is>
          <t/>
        </is>
      </c>
    </row>
    <row r="873">
      <c r="A873" s="16" t="inlineStr">
        <is>
          <t>#872</t>
        </is>
      </c>
      <c r="B873" s="17" t="inlineStr">
        <is>
          <t>8EC73624861E4106B344AC76F467AA04</t>
        </is>
      </c>
      <c r="C873" s="18" t="inlineStr">
        <is>
          <t>230902</t>
        </is>
      </c>
      <c r="D873" s="19" t="inlineStr">
        <is>
          <t>新兴区</t>
        </is>
      </c>
      <c r="E873" s="20" t="inlineStr">
        <is>
          <t>新兴区</t>
        </is>
      </c>
      <c r="F873" s="21" t="inlineStr">
        <is>
          <t/>
        </is>
      </c>
      <c r="G873" s="22" t="inlineStr">
        <is>
          <t/>
        </is>
      </c>
      <c r="H873" s="23" t="inlineStr">
        <is>
          <t>5</t>
        </is>
      </c>
      <c r="I873" s="24" t="inlineStr">
        <is>
          <t>1</t>
        </is>
      </c>
      <c r="J873" s="25" t="inlineStr">
        <is>
          <t>无子节点</t>
        </is>
      </c>
      <c r="K873" s="26" t="inlineStr">
        <is>
          <t>#871</t>
        </is>
      </c>
      <c r="L873" s="27" t="inlineStr">
        <is>
          <t>2022/05/05 08:43:22</t>
        </is>
      </c>
      <c r="M873" s="28" t="inlineStr">
        <is>
          <t/>
        </is>
      </c>
      <c r="N873" s="29" t="inlineStr">
        <is>
          <t>否</t>
        </is>
      </c>
      <c r="O873" s="30" t="inlineStr">
        <is>
          <t/>
        </is>
      </c>
    </row>
    <row r="874">
      <c r="A874" s="16" t="inlineStr">
        <is>
          <t>#873</t>
        </is>
      </c>
      <c r="B874" s="17" t="inlineStr">
        <is>
          <t>37BD4A23B1DD4393964972C3825CCFF8</t>
        </is>
      </c>
      <c r="C874" s="18" t="inlineStr">
        <is>
          <t>230903</t>
        </is>
      </c>
      <c r="D874" s="19" t="inlineStr">
        <is>
          <t>桃山区</t>
        </is>
      </c>
      <c r="E874" s="20" t="inlineStr">
        <is>
          <t>桃山区</t>
        </is>
      </c>
      <c r="F874" s="21" t="inlineStr">
        <is>
          <t/>
        </is>
      </c>
      <c r="G874" s="22" t="inlineStr">
        <is>
          <t/>
        </is>
      </c>
      <c r="H874" s="23" t="inlineStr">
        <is>
          <t>5</t>
        </is>
      </c>
      <c r="I874" s="24" t="inlineStr">
        <is>
          <t>2</t>
        </is>
      </c>
      <c r="J874" s="25" t="inlineStr">
        <is>
          <t>无子节点</t>
        </is>
      </c>
      <c r="K874" s="26" t="inlineStr">
        <is>
          <t>#871</t>
        </is>
      </c>
      <c r="L874" s="27" t="inlineStr">
        <is>
          <t>2022/05/05 08:43:22</t>
        </is>
      </c>
      <c r="M874" s="28" t="inlineStr">
        <is>
          <t/>
        </is>
      </c>
      <c r="N874" s="29" t="inlineStr">
        <is>
          <t>否</t>
        </is>
      </c>
      <c r="O874" s="30" t="inlineStr">
        <is>
          <t/>
        </is>
      </c>
    </row>
    <row r="875">
      <c r="A875" s="16" t="inlineStr">
        <is>
          <t>#874</t>
        </is>
      </c>
      <c r="B875" s="17" t="inlineStr">
        <is>
          <t>B191F3FA782A473B96D0B05A951638DE</t>
        </is>
      </c>
      <c r="C875" s="18" t="inlineStr">
        <is>
          <t>230904</t>
        </is>
      </c>
      <c r="D875" s="19" t="inlineStr">
        <is>
          <t>茄子河区</t>
        </is>
      </c>
      <c r="E875" s="20" t="inlineStr">
        <is>
          <t>茄子河区</t>
        </is>
      </c>
      <c r="F875" s="21" t="inlineStr">
        <is>
          <t/>
        </is>
      </c>
      <c r="G875" s="22" t="inlineStr">
        <is>
          <t/>
        </is>
      </c>
      <c r="H875" s="23" t="inlineStr">
        <is>
          <t>5</t>
        </is>
      </c>
      <c r="I875" s="24" t="inlineStr">
        <is>
          <t>3</t>
        </is>
      </c>
      <c r="J875" s="25" t="inlineStr">
        <is>
          <t>无子节点</t>
        </is>
      </c>
      <c r="K875" s="26" t="inlineStr">
        <is>
          <t>#871</t>
        </is>
      </c>
      <c r="L875" s="27" t="inlineStr">
        <is>
          <t>2022/05/05 08:43:22</t>
        </is>
      </c>
      <c r="M875" s="28" t="inlineStr">
        <is>
          <t/>
        </is>
      </c>
      <c r="N875" s="29" t="inlineStr">
        <is>
          <t>否</t>
        </is>
      </c>
      <c r="O875" s="30" t="inlineStr">
        <is>
          <t/>
        </is>
      </c>
    </row>
    <row r="876">
      <c r="A876" s="16" t="inlineStr">
        <is>
          <t>#875</t>
        </is>
      </c>
      <c r="B876" s="17" t="inlineStr">
        <is>
          <t>2B6006119453478DAC94BEBA8F007B12</t>
        </is>
      </c>
      <c r="C876" s="18" t="inlineStr">
        <is>
          <t>230921</t>
        </is>
      </c>
      <c r="D876" s="19" t="inlineStr">
        <is>
          <t>勃利县</t>
        </is>
      </c>
      <c r="E876" s="20" t="inlineStr">
        <is>
          <t>勃利县</t>
        </is>
      </c>
      <c r="F876" s="21" t="inlineStr">
        <is>
          <t/>
        </is>
      </c>
      <c r="G876" s="22" t="inlineStr">
        <is>
          <t/>
        </is>
      </c>
      <c r="H876" s="23" t="inlineStr">
        <is>
          <t>5</t>
        </is>
      </c>
      <c r="I876" s="24" t="inlineStr">
        <is>
          <t>4</t>
        </is>
      </c>
      <c r="J876" s="25" t="inlineStr">
        <is>
          <t>无子节点</t>
        </is>
      </c>
      <c r="K876" s="26" t="inlineStr">
        <is>
          <t>#871</t>
        </is>
      </c>
      <c r="L876" s="27" t="inlineStr">
        <is>
          <t>2022/05/05 08:43:22</t>
        </is>
      </c>
      <c r="M876" s="28" t="inlineStr">
        <is>
          <t/>
        </is>
      </c>
      <c r="N876" s="29" t="inlineStr">
        <is>
          <t>否</t>
        </is>
      </c>
      <c r="O876" s="30" t="inlineStr">
        <is>
          <t/>
        </is>
      </c>
    </row>
    <row r="877">
      <c r="A877" s="16" t="inlineStr">
        <is>
          <t>#876</t>
        </is>
      </c>
      <c r="B877" s="17" t="inlineStr">
        <is>
          <t>317015BE60054133AFCB204E81E86BC0</t>
        </is>
      </c>
      <c r="C877" s="18" t="inlineStr">
        <is>
          <t>231000</t>
        </is>
      </c>
      <c r="D877" s="19" t="inlineStr">
        <is>
          <t>牡丹江市</t>
        </is>
      </c>
      <c r="E877" s="20" t="inlineStr">
        <is>
          <t>牡丹江市</t>
        </is>
      </c>
      <c r="F877" s="21" t="inlineStr">
        <is>
          <t/>
        </is>
      </c>
      <c r="G877" s="22" t="inlineStr">
        <is>
          <t/>
        </is>
      </c>
      <c r="H877" s="23" t="inlineStr">
        <is>
          <t>4</t>
        </is>
      </c>
      <c r="I877" s="24" t="inlineStr">
        <is>
          <t>10</t>
        </is>
      </c>
      <c r="J877" s="25" t="inlineStr">
        <is>
          <t>有子节点</t>
        </is>
      </c>
      <c r="K877" s="26" t="inlineStr">
        <is>
          <t>#774</t>
        </is>
      </c>
      <c r="L877" s="27" t="inlineStr">
        <is>
          <t>2022/05/05 08:43:22</t>
        </is>
      </c>
      <c r="M877" s="28" t="inlineStr">
        <is>
          <t/>
        </is>
      </c>
      <c r="N877" s="29" t="inlineStr">
        <is>
          <t>否</t>
        </is>
      </c>
      <c r="O877" s="30" t="inlineStr">
        <is>
          <t/>
        </is>
      </c>
    </row>
    <row r="878">
      <c r="A878" s="16" t="inlineStr">
        <is>
          <t>#877</t>
        </is>
      </c>
      <c r="B878" s="17" t="inlineStr">
        <is>
          <t>9029B283FF4D47ED96E678280107534F</t>
        </is>
      </c>
      <c r="C878" s="18" t="inlineStr">
        <is>
          <t>231002</t>
        </is>
      </c>
      <c r="D878" s="19" t="inlineStr">
        <is>
          <t>东安区</t>
        </is>
      </c>
      <c r="E878" s="20" t="inlineStr">
        <is>
          <t>东安区</t>
        </is>
      </c>
      <c r="F878" s="21" t="inlineStr">
        <is>
          <t/>
        </is>
      </c>
      <c r="G878" s="22" t="inlineStr">
        <is>
          <t/>
        </is>
      </c>
      <c r="H878" s="23" t="inlineStr">
        <is>
          <t>5</t>
        </is>
      </c>
      <c r="I878" s="24" t="inlineStr">
        <is>
          <t>1</t>
        </is>
      </c>
      <c r="J878" s="25" t="inlineStr">
        <is>
          <t>无子节点</t>
        </is>
      </c>
      <c r="K878" s="26" t="inlineStr">
        <is>
          <t>#876</t>
        </is>
      </c>
      <c r="L878" s="27" t="inlineStr">
        <is>
          <t>2022/05/05 08:43:22</t>
        </is>
      </c>
      <c r="M878" s="28" t="inlineStr">
        <is>
          <t/>
        </is>
      </c>
      <c r="N878" s="29" t="inlineStr">
        <is>
          <t>否</t>
        </is>
      </c>
      <c r="O878" s="30" t="inlineStr">
        <is>
          <t/>
        </is>
      </c>
    </row>
    <row r="879">
      <c r="A879" s="16" t="inlineStr">
        <is>
          <t>#878</t>
        </is>
      </c>
      <c r="B879" s="17" t="inlineStr">
        <is>
          <t>D7E6A0B5900B4F3291B69AF260D7C384</t>
        </is>
      </c>
      <c r="C879" s="18" t="inlineStr">
        <is>
          <t>231003</t>
        </is>
      </c>
      <c r="D879" s="19" t="inlineStr">
        <is>
          <t>阳明区</t>
        </is>
      </c>
      <c r="E879" s="20" t="inlineStr">
        <is>
          <t>阳明区</t>
        </is>
      </c>
      <c r="F879" s="21" t="inlineStr">
        <is>
          <t/>
        </is>
      </c>
      <c r="G879" s="22" t="inlineStr">
        <is>
          <t/>
        </is>
      </c>
      <c r="H879" s="23" t="inlineStr">
        <is>
          <t>5</t>
        </is>
      </c>
      <c r="I879" s="24" t="inlineStr">
        <is>
          <t>2</t>
        </is>
      </c>
      <c r="J879" s="25" t="inlineStr">
        <is>
          <t>无子节点</t>
        </is>
      </c>
      <c r="K879" s="26" t="inlineStr">
        <is>
          <t>#876</t>
        </is>
      </c>
      <c r="L879" s="27" t="inlineStr">
        <is>
          <t>2022/05/05 08:43:22</t>
        </is>
      </c>
      <c r="M879" s="28" t="inlineStr">
        <is>
          <t/>
        </is>
      </c>
      <c r="N879" s="29" t="inlineStr">
        <is>
          <t>否</t>
        </is>
      </c>
      <c r="O879" s="30" t="inlineStr">
        <is>
          <t/>
        </is>
      </c>
    </row>
    <row r="880">
      <c r="A880" s="16" t="inlineStr">
        <is>
          <t>#879</t>
        </is>
      </c>
      <c r="B880" s="17" t="inlineStr">
        <is>
          <t>25059BF1FE62447DA1111E9FCEA8AA19</t>
        </is>
      </c>
      <c r="C880" s="18" t="inlineStr">
        <is>
          <t>231004</t>
        </is>
      </c>
      <c r="D880" s="19" t="inlineStr">
        <is>
          <t>爱民区</t>
        </is>
      </c>
      <c r="E880" s="20" t="inlineStr">
        <is>
          <t>爱民区</t>
        </is>
      </c>
      <c r="F880" s="21" t="inlineStr">
        <is>
          <t/>
        </is>
      </c>
      <c r="G880" s="22" t="inlineStr">
        <is>
          <t/>
        </is>
      </c>
      <c r="H880" s="23" t="inlineStr">
        <is>
          <t>5</t>
        </is>
      </c>
      <c r="I880" s="24" t="inlineStr">
        <is>
          <t>3</t>
        </is>
      </c>
      <c r="J880" s="25" t="inlineStr">
        <is>
          <t>无子节点</t>
        </is>
      </c>
      <c r="K880" s="26" t="inlineStr">
        <is>
          <t>#876</t>
        </is>
      </c>
      <c r="L880" s="27" t="inlineStr">
        <is>
          <t>2022/05/05 08:43:22</t>
        </is>
      </c>
      <c r="M880" s="28" t="inlineStr">
        <is>
          <t/>
        </is>
      </c>
      <c r="N880" s="29" t="inlineStr">
        <is>
          <t>否</t>
        </is>
      </c>
      <c r="O880" s="30" t="inlineStr">
        <is>
          <t/>
        </is>
      </c>
    </row>
    <row r="881">
      <c r="A881" s="16" t="inlineStr">
        <is>
          <t>#880</t>
        </is>
      </c>
      <c r="B881" s="17" t="inlineStr">
        <is>
          <t>C3BFAD64D7C34D9E8282AF344DB20F9E</t>
        </is>
      </c>
      <c r="C881" s="18" t="inlineStr">
        <is>
          <t>231005</t>
        </is>
      </c>
      <c r="D881" s="19" t="inlineStr">
        <is>
          <t>西安区</t>
        </is>
      </c>
      <c r="E881" s="20" t="inlineStr">
        <is>
          <t>西安区</t>
        </is>
      </c>
      <c r="F881" s="21" t="inlineStr">
        <is>
          <t/>
        </is>
      </c>
      <c r="G881" s="22" t="inlineStr">
        <is>
          <t/>
        </is>
      </c>
      <c r="H881" s="23" t="inlineStr">
        <is>
          <t>5</t>
        </is>
      </c>
      <c r="I881" s="24" t="inlineStr">
        <is>
          <t>4</t>
        </is>
      </c>
      <c r="J881" s="25" t="inlineStr">
        <is>
          <t>无子节点</t>
        </is>
      </c>
      <c r="K881" s="26" t="inlineStr">
        <is>
          <t>#876</t>
        </is>
      </c>
      <c r="L881" s="27" t="inlineStr">
        <is>
          <t>2022/05/05 08:43:22</t>
        </is>
      </c>
      <c r="M881" s="28" t="inlineStr">
        <is>
          <t/>
        </is>
      </c>
      <c r="N881" s="29" t="inlineStr">
        <is>
          <t>否</t>
        </is>
      </c>
      <c r="O881" s="30" t="inlineStr">
        <is>
          <t/>
        </is>
      </c>
    </row>
    <row r="882">
      <c r="A882" s="16" t="inlineStr">
        <is>
          <t>#881</t>
        </is>
      </c>
      <c r="B882" s="17" t="inlineStr">
        <is>
          <t>D6DE346D1C754FF09AAED36F7CCD3A5D</t>
        </is>
      </c>
      <c r="C882" s="18" t="inlineStr">
        <is>
          <t>231025</t>
        </is>
      </c>
      <c r="D882" s="19" t="inlineStr">
        <is>
          <t>林口县</t>
        </is>
      </c>
      <c r="E882" s="20" t="inlineStr">
        <is>
          <t>林口县</t>
        </is>
      </c>
      <c r="F882" s="21" t="inlineStr">
        <is>
          <t/>
        </is>
      </c>
      <c r="G882" s="22" t="inlineStr">
        <is>
          <t/>
        </is>
      </c>
      <c r="H882" s="23" t="inlineStr">
        <is>
          <t>5</t>
        </is>
      </c>
      <c r="I882" s="24" t="inlineStr">
        <is>
          <t>5</t>
        </is>
      </c>
      <c r="J882" s="25" t="inlineStr">
        <is>
          <t>无子节点</t>
        </is>
      </c>
      <c r="K882" s="26" t="inlineStr">
        <is>
          <t>#876</t>
        </is>
      </c>
      <c r="L882" s="27" t="inlineStr">
        <is>
          <t>2022/05/05 08:43:22</t>
        </is>
      </c>
      <c r="M882" s="28" t="inlineStr">
        <is>
          <t/>
        </is>
      </c>
      <c r="N882" s="29" t="inlineStr">
        <is>
          <t>否</t>
        </is>
      </c>
      <c r="O882" s="30" t="inlineStr">
        <is>
          <t/>
        </is>
      </c>
    </row>
    <row r="883">
      <c r="A883" s="16" t="inlineStr">
        <is>
          <t>#882</t>
        </is>
      </c>
      <c r="B883" s="17" t="inlineStr">
        <is>
          <t>4437EA94EE63468DA8AA7C05AA35C1E9</t>
        </is>
      </c>
      <c r="C883" s="18" t="inlineStr">
        <is>
          <t>231081</t>
        </is>
      </c>
      <c r="D883" s="19" t="inlineStr">
        <is>
          <t>绥芬河市</t>
        </is>
      </c>
      <c r="E883" s="20" t="inlineStr">
        <is>
          <t>绥芬河市</t>
        </is>
      </c>
      <c r="F883" s="21" t="inlineStr">
        <is>
          <t/>
        </is>
      </c>
      <c r="G883" s="22" t="inlineStr">
        <is>
          <t/>
        </is>
      </c>
      <c r="H883" s="23" t="inlineStr">
        <is>
          <t>5</t>
        </is>
      </c>
      <c r="I883" s="24" t="inlineStr">
        <is>
          <t>6</t>
        </is>
      </c>
      <c r="J883" s="25" t="inlineStr">
        <is>
          <t>无子节点</t>
        </is>
      </c>
      <c r="K883" s="26" t="inlineStr">
        <is>
          <t>#876</t>
        </is>
      </c>
      <c r="L883" s="27" t="inlineStr">
        <is>
          <t>2022/05/05 08:43:22</t>
        </is>
      </c>
      <c r="M883" s="28" t="inlineStr">
        <is>
          <t/>
        </is>
      </c>
      <c r="N883" s="29" t="inlineStr">
        <is>
          <t>否</t>
        </is>
      </c>
      <c r="O883" s="30" t="inlineStr">
        <is>
          <t/>
        </is>
      </c>
    </row>
    <row r="884">
      <c r="A884" s="16" t="inlineStr">
        <is>
          <t>#883</t>
        </is>
      </c>
      <c r="B884" s="17" t="inlineStr">
        <is>
          <t>D6BC9B2CEB7B408AB21B123F4FFDB4B3</t>
        </is>
      </c>
      <c r="C884" s="18" t="inlineStr">
        <is>
          <t>231083</t>
        </is>
      </c>
      <c r="D884" s="19" t="inlineStr">
        <is>
          <t>海林市</t>
        </is>
      </c>
      <c r="E884" s="20" t="inlineStr">
        <is>
          <t>海林市</t>
        </is>
      </c>
      <c r="F884" s="21" t="inlineStr">
        <is>
          <t/>
        </is>
      </c>
      <c r="G884" s="22" t="inlineStr">
        <is>
          <t/>
        </is>
      </c>
      <c r="H884" s="23" t="inlineStr">
        <is>
          <t>5</t>
        </is>
      </c>
      <c r="I884" s="24" t="inlineStr">
        <is>
          <t>7</t>
        </is>
      </c>
      <c r="J884" s="25" t="inlineStr">
        <is>
          <t>无子节点</t>
        </is>
      </c>
      <c r="K884" s="26" t="inlineStr">
        <is>
          <t>#876</t>
        </is>
      </c>
      <c r="L884" s="27" t="inlineStr">
        <is>
          <t>2022/05/05 08:43:22</t>
        </is>
      </c>
      <c r="M884" s="28" t="inlineStr">
        <is>
          <t/>
        </is>
      </c>
      <c r="N884" s="29" t="inlineStr">
        <is>
          <t>否</t>
        </is>
      </c>
      <c r="O884" s="30" t="inlineStr">
        <is>
          <t/>
        </is>
      </c>
    </row>
    <row r="885">
      <c r="A885" s="16" t="inlineStr">
        <is>
          <t>#884</t>
        </is>
      </c>
      <c r="B885" s="17" t="inlineStr">
        <is>
          <t>9AD1D22270E549D7A9B1F482EEE76B1A</t>
        </is>
      </c>
      <c r="C885" s="18" t="inlineStr">
        <is>
          <t>231084</t>
        </is>
      </c>
      <c r="D885" s="19" t="inlineStr">
        <is>
          <t>宁安市</t>
        </is>
      </c>
      <c r="E885" s="20" t="inlineStr">
        <is>
          <t>宁安市</t>
        </is>
      </c>
      <c r="F885" s="21" t="inlineStr">
        <is>
          <t/>
        </is>
      </c>
      <c r="G885" s="22" t="inlineStr">
        <is>
          <t/>
        </is>
      </c>
      <c r="H885" s="23" t="inlineStr">
        <is>
          <t>5</t>
        </is>
      </c>
      <c r="I885" s="24" t="inlineStr">
        <is>
          <t>8</t>
        </is>
      </c>
      <c r="J885" s="25" t="inlineStr">
        <is>
          <t>无子节点</t>
        </is>
      </c>
      <c r="K885" s="26" t="inlineStr">
        <is>
          <t>#876</t>
        </is>
      </c>
      <c r="L885" s="27" t="inlineStr">
        <is>
          <t>2022/05/05 08:43:22</t>
        </is>
      </c>
      <c r="M885" s="28" t="inlineStr">
        <is>
          <t/>
        </is>
      </c>
      <c r="N885" s="29" t="inlineStr">
        <is>
          <t>否</t>
        </is>
      </c>
      <c r="O885" s="30" t="inlineStr">
        <is>
          <t/>
        </is>
      </c>
    </row>
    <row r="886">
      <c r="A886" s="16" t="inlineStr">
        <is>
          <t>#885</t>
        </is>
      </c>
      <c r="B886" s="17" t="inlineStr">
        <is>
          <t>2E853F08CA09448B87478B11DAC34076</t>
        </is>
      </c>
      <c r="C886" s="18" t="inlineStr">
        <is>
          <t>231085</t>
        </is>
      </c>
      <c r="D886" s="19" t="inlineStr">
        <is>
          <t>穆棱市</t>
        </is>
      </c>
      <c r="E886" s="20" t="inlineStr">
        <is>
          <t>穆棱市</t>
        </is>
      </c>
      <c r="F886" s="21" t="inlineStr">
        <is>
          <t/>
        </is>
      </c>
      <c r="G886" s="22" t="inlineStr">
        <is>
          <t/>
        </is>
      </c>
      <c r="H886" s="23" t="inlineStr">
        <is>
          <t>5</t>
        </is>
      </c>
      <c r="I886" s="24" t="inlineStr">
        <is>
          <t>9</t>
        </is>
      </c>
      <c r="J886" s="25" t="inlineStr">
        <is>
          <t>无子节点</t>
        </is>
      </c>
      <c r="K886" s="26" t="inlineStr">
        <is>
          <t>#876</t>
        </is>
      </c>
      <c r="L886" s="27" t="inlineStr">
        <is>
          <t>2022/05/05 08:43:22</t>
        </is>
      </c>
      <c r="M886" s="28" t="inlineStr">
        <is>
          <t/>
        </is>
      </c>
      <c r="N886" s="29" t="inlineStr">
        <is>
          <t>否</t>
        </is>
      </c>
      <c r="O886" s="30" t="inlineStr">
        <is>
          <t/>
        </is>
      </c>
    </row>
    <row r="887">
      <c r="A887" s="16" t="inlineStr">
        <is>
          <t>#886</t>
        </is>
      </c>
      <c r="B887" s="17" t="inlineStr">
        <is>
          <t>358DF4D5835C4DD7B790A5793583F7F5</t>
        </is>
      </c>
      <c r="C887" s="18" t="inlineStr">
        <is>
          <t>231086</t>
        </is>
      </c>
      <c r="D887" s="19" t="inlineStr">
        <is>
          <t>东宁市</t>
        </is>
      </c>
      <c r="E887" s="20" t="inlineStr">
        <is>
          <t>东宁市</t>
        </is>
      </c>
      <c r="F887" s="21" t="inlineStr">
        <is>
          <t/>
        </is>
      </c>
      <c r="G887" s="22" t="inlineStr">
        <is>
          <t/>
        </is>
      </c>
      <c r="H887" s="23" t="inlineStr">
        <is>
          <t>5</t>
        </is>
      </c>
      <c r="I887" s="24" t="inlineStr">
        <is>
          <t>10</t>
        </is>
      </c>
      <c r="J887" s="25" t="inlineStr">
        <is>
          <t>无子节点</t>
        </is>
      </c>
      <c r="K887" s="26" t="inlineStr">
        <is>
          <t>#876</t>
        </is>
      </c>
      <c r="L887" s="27" t="inlineStr">
        <is>
          <t>2022/05/05 08:43:22</t>
        </is>
      </c>
      <c r="M887" s="28" t="inlineStr">
        <is>
          <t/>
        </is>
      </c>
      <c r="N887" s="29" t="inlineStr">
        <is>
          <t>否</t>
        </is>
      </c>
      <c r="O887" s="30" t="inlineStr">
        <is>
          <t/>
        </is>
      </c>
    </row>
    <row r="888">
      <c r="A888" s="16" t="inlineStr">
        <is>
          <t>#887</t>
        </is>
      </c>
      <c r="B888" s="17" t="inlineStr">
        <is>
          <t>BE8C05B4DD6648389DBC1D669B4A41A5</t>
        </is>
      </c>
      <c r="C888" s="18" t="inlineStr">
        <is>
          <t>231100</t>
        </is>
      </c>
      <c r="D888" s="19" t="inlineStr">
        <is>
          <t>黑河市</t>
        </is>
      </c>
      <c r="E888" s="20" t="inlineStr">
        <is>
          <t>黑河市</t>
        </is>
      </c>
      <c r="F888" s="21" t="inlineStr">
        <is>
          <t/>
        </is>
      </c>
      <c r="G888" s="22" t="inlineStr">
        <is>
          <t/>
        </is>
      </c>
      <c r="H888" s="23" t="inlineStr">
        <is>
          <t>4</t>
        </is>
      </c>
      <c r="I888" s="24" t="inlineStr">
        <is>
          <t>11</t>
        </is>
      </c>
      <c r="J888" s="25" t="inlineStr">
        <is>
          <t>有子节点</t>
        </is>
      </c>
      <c r="K888" s="26" t="inlineStr">
        <is>
          <t>#774</t>
        </is>
      </c>
      <c r="L888" s="27" t="inlineStr">
        <is>
          <t>2022/05/05 08:43:22</t>
        </is>
      </c>
      <c r="M888" s="28" t="inlineStr">
        <is>
          <t/>
        </is>
      </c>
      <c r="N888" s="29" t="inlineStr">
        <is>
          <t>否</t>
        </is>
      </c>
      <c r="O888" s="30" t="inlineStr">
        <is>
          <t/>
        </is>
      </c>
    </row>
    <row r="889">
      <c r="A889" s="16" t="inlineStr">
        <is>
          <t>#888</t>
        </is>
      </c>
      <c r="B889" s="17" t="inlineStr">
        <is>
          <t>65C65DF49AD34FD08E18BD2C2A3D4783</t>
        </is>
      </c>
      <c r="C889" s="18" t="inlineStr">
        <is>
          <t>231102</t>
        </is>
      </c>
      <c r="D889" s="19" t="inlineStr">
        <is>
          <t>爱辉区</t>
        </is>
      </c>
      <c r="E889" s="20" t="inlineStr">
        <is>
          <t>爱辉区</t>
        </is>
      </c>
      <c r="F889" s="21" t="inlineStr">
        <is>
          <t/>
        </is>
      </c>
      <c r="G889" s="22" t="inlineStr">
        <is>
          <t/>
        </is>
      </c>
      <c r="H889" s="23" t="inlineStr">
        <is>
          <t>5</t>
        </is>
      </c>
      <c r="I889" s="24" t="inlineStr">
        <is>
          <t>1</t>
        </is>
      </c>
      <c r="J889" s="25" t="inlineStr">
        <is>
          <t>无子节点</t>
        </is>
      </c>
      <c r="K889" s="26" t="inlineStr">
        <is>
          <t>#887</t>
        </is>
      </c>
      <c r="L889" s="27" t="inlineStr">
        <is>
          <t>2022/05/05 08:43:22</t>
        </is>
      </c>
      <c r="M889" s="28" t="inlineStr">
        <is>
          <t/>
        </is>
      </c>
      <c r="N889" s="29" t="inlineStr">
        <is>
          <t>否</t>
        </is>
      </c>
      <c r="O889" s="30" t="inlineStr">
        <is>
          <t/>
        </is>
      </c>
    </row>
    <row r="890">
      <c r="A890" s="16" t="inlineStr">
        <is>
          <t>#889</t>
        </is>
      </c>
      <c r="B890" s="17" t="inlineStr">
        <is>
          <t>6124A3E18F2E4E6380F81E97DF9702E0</t>
        </is>
      </c>
      <c r="C890" s="18" t="inlineStr">
        <is>
          <t>231123</t>
        </is>
      </c>
      <c r="D890" s="19" t="inlineStr">
        <is>
          <t>逊克县</t>
        </is>
      </c>
      <c r="E890" s="20" t="inlineStr">
        <is>
          <t>逊克县</t>
        </is>
      </c>
      <c r="F890" s="21" t="inlineStr">
        <is>
          <t/>
        </is>
      </c>
      <c r="G890" s="22" t="inlineStr">
        <is>
          <t/>
        </is>
      </c>
      <c r="H890" s="23" t="inlineStr">
        <is>
          <t>5</t>
        </is>
      </c>
      <c r="I890" s="24" t="inlineStr">
        <is>
          <t>2</t>
        </is>
      </c>
      <c r="J890" s="25" t="inlineStr">
        <is>
          <t>无子节点</t>
        </is>
      </c>
      <c r="K890" s="26" t="inlineStr">
        <is>
          <t>#887</t>
        </is>
      </c>
      <c r="L890" s="27" t="inlineStr">
        <is>
          <t>2022/05/05 08:43:22</t>
        </is>
      </c>
      <c r="M890" s="28" t="inlineStr">
        <is>
          <t/>
        </is>
      </c>
      <c r="N890" s="29" t="inlineStr">
        <is>
          <t>否</t>
        </is>
      </c>
      <c r="O890" s="30" t="inlineStr">
        <is>
          <t/>
        </is>
      </c>
    </row>
    <row r="891">
      <c r="A891" s="16" t="inlineStr">
        <is>
          <t>#890</t>
        </is>
      </c>
      <c r="B891" s="17" t="inlineStr">
        <is>
          <t>E37CE9D8C66C41D8B0C9BE6E2D46979D</t>
        </is>
      </c>
      <c r="C891" s="18" t="inlineStr">
        <is>
          <t>231124</t>
        </is>
      </c>
      <c r="D891" s="19" t="inlineStr">
        <is>
          <t>孙吴县</t>
        </is>
      </c>
      <c r="E891" s="20" t="inlineStr">
        <is>
          <t>孙吴县</t>
        </is>
      </c>
      <c r="F891" s="21" t="inlineStr">
        <is>
          <t/>
        </is>
      </c>
      <c r="G891" s="22" t="inlineStr">
        <is>
          <t/>
        </is>
      </c>
      <c r="H891" s="23" t="inlineStr">
        <is>
          <t>5</t>
        </is>
      </c>
      <c r="I891" s="24" t="inlineStr">
        <is>
          <t>3</t>
        </is>
      </c>
      <c r="J891" s="25" t="inlineStr">
        <is>
          <t>无子节点</t>
        </is>
      </c>
      <c r="K891" s="26" t="inlineStr">
        <is>
          <t>#887</t>
        </is>
      </c>
      <c r="L891" s="27" t="inlineStr">
        <is>
          <t>2022/05/05 08:43:22</t>
        </is>
      </c>
      <c r="M891" s="28" t="inlineStr">
        <is>
          <t/>
        </is>
      </c>
      <c r="N891" s="29" t="inlineStr">
        <is>
          <t>否</t>
        </is>
      </c>
      <c r="O891" s="30" t="inlineStr">
        <is>
          <t/>
        </is>
      </c>
    </row>
    <row r="892">
      <c r="A892" s="16" t="inlineStr">
        <is>
          <t>#891</t>
        </is>
      </c>
      <c r="B892" s="17" t="inlineStr">
        <is>
          <t>A18DD4D6F6134A57A2AB5062F913BC89</t>
        </is>
      </c>
      <c r="C892" s="18" t="inlineStr">
        <is>
          <t>231181</t>
        </is>
      </c>
      <c r="D892" s="19" t="inlineStr">
        <is>
          <t>北安市</t>
        </is>
      </c>
      <c r="E892" s="20" t="inlineStr">
        <is>
          <t>北安市</t>
        </is>
      </c>
      <c r="F892" s="21" t="inlineStr">
        <is>
          <t/>
        </is>
      </c>
      <c r="G892" s="22" t="inlineStr">
        <is>
          <t/>
        </is>
      </c>
      <c r="H892" s="23" t="inlineStr">
        <is>
          <t>5</t>
        </is>
      </c>
      <c r="I892" s="24" t="inlineStr">
        <is>
          <t>4</t>
        </is>
      </c>
      <c r="J892" s="25" t="inlineStr">
        <is>
          <t>无子节点</t>
        </is>
      </c>
      <c r="K892" s="26" t="inlineStr">
        <is>
          <t>#887</t>
        </is>
      </c>
      <c r="L892" s="27" t="inlineStr">
        <is>
          <t>2022/05/05 08:43:22</t>
        </is>
      </c>
      <c r="M892" s="28" t="inlineStr">
        <is>
          <t/>
        </is>
      </c>
      <c r="N892" s="29" t="inlineStr">
        <is>
          <t>否</t>
        </is>
      </c>
      <c r="O892" s="30" t="inlineStr">
        <is>
          <t/>
        </is>
      </c>
    </row>
    <row r="893">
      <c r="A893" s="16" t="inlineStr">
        <is>
          <t>#892</t>
        </is>
      </c>
      <c r="B893" s="17" t="inlineStr">
        <is>
          <t>8DF84AAF55684EC4B59C791C92937139</t>
        </is>
      </c>
      <c r="C893" s="18" t="inlineStr">
        <is>
          <t>231182</t>
        </is>
      </c>
      <c r="D893" s="19" t="inlineStr">
        <is>
          <t>五大连池市</t>
        </is>
      </c>
      <c r="E893" s="20" t="inlineStr">
        <is>
          <t>五大连池市</t>
        </is>
      </c>
      <c r="F893" s="21" t="inlineStr">
        <is>
          <t/>
        </is>
      </c>
      <c r="G893" s="22" t="inlineStr">
        <is>
          <t/>
        </is>
      </c>
      <c r="H893" s="23" t="inlineStr">
        <is>
          <t>5</t>
        </is>
      </c>
      <c r="I893" s="24" t="inlineStr">
        <is>
          <t>5</t>
        </is>
      </c>
      <c r="J893" s="25" t="inlineStr">
        <is>
          <t>无子节点</t>
        </is>
      </c>
      <c r="K893" s="26" t="inlineStr">
        <is>
          <t>#887</t>
        </is>
      </c>
      <c r="L893" s="27" t="inlineStr">
        <is>
          <t>2022/05/05 08:43:22</t>
        </is>
      </c>
      <c r="M893" s="28" t="inlineStr">
        <is>
          <t/>
        </is>
      </c>
      <c r="N893" s="29" t="inlineStr">
        <is>
          <t>否</t>
        </is>
      </c>
      <c r="O893" s="30" t="inlineStr">
        <is>
          <t/>
        </is>
      </c>
    </row>
    <row r="894">
      <c r="A894" s="16" t="inlineStr">
        <is>
          <t>#893</t>
        </is>
      </c>
      <c r="B894" s="17" t="inlineStr">
        <is>
          <t>3B2E2B4EE7614A4EAD680DCA8ACF33E9</t>
        </is>
      </c>
      <c r="C894" s="18" t="inlineStr">
        <is>
          <t>231183</t>
        </is>
      </c>
      <c r="D894" s="19" t="inlineStr">
        <is>
          <t>嫩江市</t>
        </is>
      </c>
      <c r="E894" s="20" t="inlineStr">
        <is>
          <t>嫩江市</t>
        </is>
      </c>
      <c r="F894" s="21" t="inlineStr">
        <is>
          <t/>
        </is>
      </c>
      <c r="G894" s="22" t="inlineStr">
        <is>
          <t/>
        </is>
      </c>
      <c r="H894" s="23" t="inlineStr">
        <is>
          <t>5</t>
        </is>
      </c>
      <c r="I894" s="24" t="inlineStr">
        <is>
          <t>6</t>
        </is>
      </c>
      <c r="J894" s="25" t="inlineStr">
        <is>
          <t>无子节点</t>
        </is>
      </c>
      <c r="K894" s="26" t="inlineStr">
        <is>
          <t>#887</t>
        </is>
      </c>
      <c r="L894" s="27" t="inlineStr">
        <is>
          <t>2022/05/05 08:43:22</t>
        </is>
      </c>
      <c r="M894" s="28" t="inlineStr">
        <is>
          <t/>
        </is>
      </c>
      <c r="N894" s="29" t="inlineStr">
        <is>
          <t>否</t>
        </is>
      </c>
      <c r="O894" s="30" t="inlineStr">
        <is>
          <t/>
        </is>
      </c>
    </row>
    <row r="895">
      <c r="A895" s="16" t="inlineStr">
        <is>
          <t>#894</t>
        </is>
      </c>
      <c r="B895" s="17" t="inlineStr">
        <is>
          <t>B48905F4FFF441B4817709DC63271747</t>
        </is>
      </c>
      <c r="C895" s="18" t="inlineStr">
        <is>
          <t>231200</t>
        </is>
      </c>
      <c r="D895" s="19" t="inlineStr">
        <is>
          <t>绥化市</t>
        </is>
      </c>
      <c r="E895" s="20" t="inlineStr">
        <is>
          <t>绥化市</t>
        </is>
      </c>
      <c r="F895" s="21" t="inlineStr">
        <is>
          <t/>
        </is>
      </c>
      <c r="G895" s="22" t="inlineStr">
        <is>
          <t/>
        </is>
      </c>
      <c r="H895" s="23" t="inlineStr">
        <is>
          <t>4</t>
        </is>
      </c>
      <c r="I895" s="24" t="inlineStr">
        <is>
          <t>12</t>
        </is>
      </c>
      <c r="J895" s="25" t="inlineStr">
        <is>
          <t>有子节点</t>
        </is>
      </c>
      <c r="K895" s="26" t="inlineStr">
        <is>
          <t>#774</t>
        </is>
      </c>
      <c r="L895" s="27" t="inlineStr">
        <is>
          <t>2022/05/05 08:43:22</t>
        </is>
      </c>
      <c r="M895" s="28" t="inlineStr">
        <is>
          <t/>
        </is>
      </c>
      <c r="N895" s="29" t="inlineStr">
        <is>
          <t>否</t>
        </is>
      </c>
      <c r="O895" s="30" t="inlineStr">
        <is>
          <t/>
        </is>
      </c>
    </row>
    <row r="896">
      <c r="A896" s="16" t="inlineStr">
        <is>
          <t>#895</t>
        </is>
      </c>
      <c r="B896" s="17" t="inlineStr">
        <is>
          <t>B9F1DEA1426644C28D82DBA6B52E9B61</t>
        </is>
      </c>
      <c r="C896" s="18" t="inlineStr">
        <is>
          <t>231202</t>
        </is>
      </c>
      <c r="D896" s="19" t="inlineStr">
        <is>
          <t>北林区</t>
        </is>
      </c>
      <c r="E896" s="20" t="inlineStr">
        <is>
          <t>北林区</t>
        </is>
      </c>
      <c r="F896" s="21" t="inlineStr">
        <is>
          <t/>
        </is>
      </c>
      <c r="G896" s="22" t="inlineStr">
        <is>
          <t/>
        </is>
      </c>
      <c r="H896" s="23" t="inlineStr">
        <is>
          <t>5</t>
        </is>
      </c>
      <c r="I896" s="24" t="inlineStr">
        <is>
          <t>1</t>
        </is>
      </c>
      <c r="J896" s="25" t="inlineStr">
        <is>
          <t>无子节点</t>
        </is>
      </c>
      <c r="K896" s="26" t="inlineStr">
        <is>
          <t>#894</t>
        </is>
      </c>
      <c r="L896" s="27" t="inlineStr">
        <is>
          <t>2022/05/05 08:43:22</t>
        </is>
      </c>
      <c r="M896" s="28" t="inlineStr">
        <is>
          <t/>
        </is>
      </c>
      <c r="N896" s="29" t="inlineStr">
        <is>
          <t>否</t>
        </is>
      </c>
      <c r="O896" s="30" t="inlineStr">
        <is>
          <t/>
        </is>
      </c>
    </row>
    <row r="897">
      <c r="A897" s="16" t="inlineStr">
        <is>
          <t>#896</t>
        </is>
      </c>
      <c r="B897" s="17" t="inlineStr">
        <is>
          <t>121452D466DC4B2C8473ED8A0C7AAF16</t>
        </is>
      </c>
      <c r="C897" s="18" t="inlineStr">
        <is>
          <t>231221</t>
        </is>
      </c>
      <c r="D897" s="19" t="inlineStr">
        <is>
          <t>望奎县</t>
        </is>
      </c>
      <c r="E897" s="20" t="inlineStr">
        <is>
          <t>望奎县</t>
        </is>
      </c>
      <c r="F897" s="21" t="inlineStr">
        <is>
          <t/>
        </is>
      </c>
      <c r="G897" s="22" t="inlineStr">
        <is>
          <t/>
        </is>
      </c>
      <c r="H897" s="23" t="inlineStr">
        <is>
          <t>5</t>
        </is>
      </c>
      <c r="I897" s="24" t="inlineStr">
        <is>
          <t>2</t>
        </is>
      </c>
      <c r="J897" s="25" t="inlineStr">
        <is>
          <t>无子节点</t>
        </is>
      </c>
      <c r="K897" s="26" t="inlineStr">
        <is>
          <t>#894</t>
        </is>
      </c>
      <c r="L897" s="27" t="inlineStr">
        <is>
          <t>2022/05/05 08:43:22</t>
        </is>
      </c>
      <c r="M897" s="28" t="inlineStr">
        <is>
          <t/>
        </is>
      </c>
      <c r="N897" s="29" t="inlineStr">
        <is>
          <t>否</t>
        </is>
      </c>
      <c r="O897" s="30" t="inlineStr">
        <is>
          <t/>
        </is>
      </c>
    </row>
    <row r="898">
      <c r="A898" s="16" t="inlineStr">
        <is>
          <t>#897</t>
        </is>
      </c>
      <c r="B898" s="17" t="inlineStr">
        <is>
          <t>98840E81E29A4513A8C14E56EF4ABF7C</t>
        </is>
      </c>
      <c r="C898" s="18" t="inlineStr">
        <is>
          <t>231222</t>
        </is>
      </c>
      <c r="D898" s="19" t="inlineStr">
        <is>
          <t>兰西县</t>
        </is>
      </c>
      <c r="E898" s="20" t="inlineStr">
        <is>
          <t>兰西县</t>
        </is>
      </c>
      <c r="F898" s="21" t="inlineStr">
        <is>
          <t/>
        </is>
      </c>
      <c r="G898" s="22" t="inlineStr">
        <is>
          <t/>
        </is>
      </c>
      <c r="H898" s="23" t="inlineStr">
        <is>
          <t>5</t>
        </is>
      </c>
      <c r="I898" s="24" t="inlineStr">
        <is>
          <t>3</t>
        </is>
      </c>
      <c r="J898" s="25" t="inlineStr">
        <is>
          <t>无子节点</t>
        </is>
      </c>
      <c r="K898" s="26" t="inlineStr">
        <is>
          <t>#894</t>
        </is>
      </c>
      <c r="L898" s="27" t="inlineStr">
        <is>
          <t>2022/05/05 08:43:22</t>
        </is>
      </c>
      <c r="M898" s="28" t="inlineStr">
        <is>
          <t/>
        </is>
      </c>
      <c r="N898" s="29" t="inlineStr">
        <is>
          <t>否</t>
        </is>
      </c>
      <c r="O898" s="30" t="inlineStr">
        <is>
          <t/>
        </is>
      </c>
    </row>
    <row r="899">
      <c r="A899" s="16" t="inlineStr">
        <is>
          <t>#898</t>
        </is>
      </c>
      <c r="B899" s="17" t="inlineStr">
        <is>
          <t>9D618A2A1767428D9F8392AF34177154</t>
        </is>
      </c>
      <c r="C899" s="18" t="inlineStr">
        <is>
          <t>231223</t>
        </is>
      </c>
      <c r="D899" s="19" t="inlineStr">
        <is>
          <t>青冈县</t>
        </is>
      </c>
      <c r="E899" s="20" t="inlineStr">
        <is>
          <t>青冈县</t>
        </is>
      </c>
      <c r="F899" s="21" t="inlineStr">
        <is>
          <t/>
        </is>
      </c>
      <c r="G899" s="22" t="inlineStr">
        <is>
          <t/>
        </is>
      </c>
      <c r="H899" s="23" t="inlineStr">
        <is>
          <t>5</t>
        </is>
      </c>
      <c r="I899" s="24" t="inlineStr">
        <is>
          <t>4</t>
        </is>
      </c>
      <c r="J899" s="25" t="inlineStr">
        <is>
          <t>无子节点</t>
        </is>
      </c>
      <c r="K899" s="26" t="inlineStr">
        <is>
          <t>#894</t>
        </is>
      </c>
      <c r="L899" s="27" t="inlineStr">
        <is>
          <t>2022/05/05 08:43:22</t>
        </is>
      </c>
      <c r="M899" s="28" t="inlineStr">
        <is>
          <t/>
        </is>
      </c>
      <c r="N899" s="29" t="inlineStr">
        <is>
          <t>否</t>
        </is>
      </c>
      <c r="O899" s="30" t="inlineStr">
        <is>
          <t/>
        </is>
      </c>
    </row>
    <row r="900">
      <c r="A900" s="16" t="inlineStr">
        <is>
          <t>#899</t>
        </is>
      </c>
      <c r="B900" s="17" t="inlineStr">
        <is>
          <t>9520723960754D4B9766A8E0C00979C5</t>
        </is>
      </c>
      <c r="C900" s="18" t="inlineStr">
        <is>
          <t>231224</t>
        </is>
      </c>
      <c r="D900" s="19" t="inlineStr">
        <is>
          <t>庆安县</t>
        </is>
      </c>
      <c r="E900" s="20" t="inlineStr">
        <is>
          <t>庆安县</t>
        </is>
      </c>
      <c r="F900" s="21" t="inlineStr">
        <is>
          <t/>
        </is>
      </c>
      <c r="G900" s="22" t="inlineStr">
        <is>
          <t/>
        </is>
      </c>
      <c r="H900" s="23" t="inlineStr">
        <is>
          <t>5</t>
        </is>
      </c>
      <c r="I900" s="24" t="inlineStr">
        <is>
          <t>5</t>
        </is>
      </c>
      <c r="J900" s="25" t="inlineStr">
        <is>
          <t>无子节点</t>
        </is>
      </c>
      <c r="K900" s="26" t="inlineStr">
        <is>
          <t>#894</t>
        </is>
      </c>
      <c r="L900" s="27" t="inlineStr">
        <is>
          <t>2022/05/05 08:43:22</t>
        </is>
      </c>
      <c r="M900" s="28" t="inlineStr">
        <is>
          <t/>
        </is>
      </c>
      <c r="N900" s="29" t="inlineStr">
        <is>
          <t>否</t>
        </is>
      </c>
      <c r="O900" s="30" t="inlineStr">
        <is>
          <t/>
        </is>
      </c>
    </row>
    <row r="901">
      <c r="A901" s="16" t="inlineStr">
        <is>
          <t>#900</t>
        </is>
      </c>
      <c r="B901" s="17" t="inlineStr">
        <is>
          <t>9E5C7F9527AB442091FC439DF7F016E8</t>
        </is>
      </c>
      <c r="C901" s="18" t="inlineStr">
        <is>
          <t>231225</t>
        </is>
      </c>
      <c r="D901" s="19" t="inlineStr">
        <is>
          <t>明水县</t>
        </is>
      </c>
      <c r="E901" s="20" t="inlineStr">
        <is>
          <t>明水县</t>
        </is>
      </c>
      <c r="F901" s="21" t="inlineStr">
        <is>
          <t/>
        </is>
      </c>
      <c r="G901" s="22" t="inlineStr">
        <is>
          <t/>
        </is>
      </c>
      <c r="H901" s="23" t="inlineStr">
        <is>
          <t>5</t>
        </is>
      </c>
      <c r="I901" s="24" t="inlineStr">
        <is>
          <t>6</t>
        </is>
      </c>
      <c r="J901" s="25" t="inlineStr">
        <is>
          <t>无子节点</t>
        </is>
      </c>
      <c r="K901" s="26" t="inlineStr">
        <is>
          <t>#894</t>
        </is>
      </c>
      <c r="L901" s="27" t="inlineStr">
        <is>
          <t>2022/05/05 08:43:22</t>
        </is>
      </c>
      <c r="M901" s="28" t="inlineStr">
        <is>
          <t/>
        </is>
      </c>
      <c r="N901" s="29" t="inlineStr">
        <is>
          <t>否</t>
        </is>
      </c>
      <c r="O901" s="30" t="inlineStr">
        <is>
          <t/>
        </is>
      </c>
    </row>
    <row r="902">
      <c r="A902" s="16" t="inlineStr">
        <is>
          <t>#901</t>
        </is>
      </c>
      <c r="B902" s="17" t="inlineStr">
        <is>
          <t>9B10F1A2EFF14E289696B9501B2A9582</t>
        </is>
      </c>
      <c r="C902" s="18" t="inlineStr">
        <is>
          <t>231226</t>
        </is>
      </c>
      <c r="D902" s="19" t="inlineStr">
        <is>
          <t>绥棱县</t>
        </is>
      </c>
      <c r="E902" s="20" t="inlineStr">
        <is>
          <t>绥棱县</t>
        </is>
      </c>
      <c r="F902" s="21" t="inlineStr">
        <is>
          <t/>
        </is>
      </c>
      <c r="G902" s="22" t="inlineStr">
        <is>
          <t/>
        </is>
      </c>
      <c r="H902" s="23" t="inlineStr">
        <is>
          <t>5</t>
        </is>
      </c>
      <c r="I902" s="24" t="inlineStr">
        <is>
          <t>7</t>
        </is>
      </c>
      <c r="J902" s="25" t="inlineStr">
        <is>
          <t>无子节点</t>
        </is>
      </c>
      <c r="K902" s="26" t="inlineStr">
        <is>
          <t>#894</t>
        </is>
      </c>
      <c r="L902" s="27" t="inlineStr">
        <is>
          <t>2022/05/05 08:43:22</t>
        </is>
      </c>
      <c r="M902" s="28" t="inlineStr">
        <is>
          <t/>
        </is>
      </c>
      <c r="N902" s="29" t="inlineStr">
        <is>
          <t>否</t>
        </is>
      </c>
      <c r="O902" s="30" t="inlineStr">
        <is>
          <t/>
        </is>
      </c>
    </row>
    <row r="903">
      <c r="A903" s="16" t="inlineStr">
        <is>
          <t>#902</t>
        </is>
      </c>
      <c r="B903" s="17" t="inlineStr">
        <is>
          <t>28269924B59E4C6299EF6273E02F4AEA</t>
        </is>
      </c>
      <c r="C903" s="18" t="inlineStr">
        <is>
          <t>231281</t>
        </is>
      </c>
      <c r="D903" s="19" t="inlineStr">
        <is>
          <t>安达市</t>
        </is>
      </c>
      <c r="E903" s="20" t="inlineStr">
        <is>
          <t>安达市</t>
        </is>
      </c>
      <c r="F903" s="21" t="inlineStr">
        <is>
          <t/>
        </is>
      </c>
      <c r="G903" s="22" t="inlineStr">
        <is>
          <t/>
        </is>
      </c>
      <c r="H903" s="23" t="inlineStr">
        <is>
          <t>5</t>
        </is>
      </c>
      <c r="I903" s="24" t="inlineStr">
        <is>
          <t>8</t>
        </is>
      </c>
      <c r="J903" s="25" t="inlineStr">
        <is>
          <t>无子节点</t>
        </is>
      </c>
      <c r="K903" s="26" t="inlineStr">
        <is>
          <t>#894</t>
        </is>
      </c>
      <c r="L903" s="27" t="inlineStr">
        <is>
          <t>2022/05/05 08:43:22</t>
        </is>
      </c>
      <c r="M903" s="28" t="inlineStr">
        <is>
          <t/>
        </is>
      </c>
      <c r="N903" s="29" t="inlineStr">
        <is>
          <t>否</t>
        </is>
      </c>
      <c r="O903" s="30" t="inlineStr">
        <is>
          <t/>
        </is>
      </c>
    </row>
    <row r="904">
      <c r="A904" s="16" t="inlineStr">
        <is>
          <t>#903</t>
        </is>
      </c>
      <c r="B904" s="17" t="inlineStr">
        <is>
          <t>F9C2C351B035475398EF09A12A470924</t>
        </is>
      </c>
      <c r="C904" s="18" t="inlineStr">
        <is>
          <t>231282</t>
        </is>
      </c>
      <c r="D904" s="19" t="inlineStr">
        <is>
          <t>肇东市</t>
        </is>
      </c>
      <c r="E904" s="20" t="inlineStr">
        <is>
          <t>肇东市</t>
        </is>
      </c>
      <c r="F904" s="21" t="inlineStr">
        <is>
          <t/>
        </is>
      </c>
      <c r="G904" s="22" t="inlineStr">
        <is>
          <t/>
        </is>
      </c>
      <c r="H904" s="23" t="inlineStr">
        <is>
          <t>5</t>
        </is>
      </c>
      <c r="I904" s="24" t="inlineStr">
        <is>
          <t>9</t>
        </is>
      </c>
      <c r="J904" s="25" t="inlineStr">
        <is>
          <t>无子节点</t>
        </is>
      </c>
      <c r="K904" s="26" t="inlineStr">
        <is>
          <t>#894</t>
        </is>
      </c>
      <c r="L904" s="27" t="inlineStr">
        <is>
          <t>2022/05/05 08:43:22</t>
        </is>
      </c>
      <c r="M904" s="28" t="inlineStr">
        <is>
          <t/>
        </is>
      </c>
      <c r="N904" s="29" t="inlineStr">
        <is>
          <t>否</t>
        </is>
      </c>
      <c r="O904" s="30" t="inlineStr">
        <is>
          <t/>
        </is>
      </c>
    </row>
    <row r="905">
      <c r="A905" s="16" t="inlineStr">
        <is>
          <t>#904</t>
        </is>
      </c>
      <c r="B905" s="17" t="inlineStr">
        <is>
          <t>C216D5246C844FF0A7A46E9378F6E3BC</t>
        </is>
      </c>
      <c r="C905" s="18" t="inlineStr">
        <is>
          <t>231283</t>
        </is>
      </c>
      <c r="D905" s="19" t="inlineStr">
        <is>
          <t>海伦市</t>
        </is>
      </c>
      <c r="E905" s="20" t="inlineStr">
        <is>
          <t>海伦市</t>
        </is>
      </c>
      <c r="F905" s="21" t="inlineStr">
        <is>
          <t/>
        </is>
      </c>
      <c r="G905" s="22" t="inlineStr">
        <is>
          <t/>
        </is>
      </c>
      <c r="H905" s="23" t="inlineStr">
        <is>
          <t>5</t>
        </is>
      </c>
      <c r="I905" s="24" t="inlineStr">
        <is>
          <t>10</t>
        </is>
      </c>
      <c r="J905" s="25" t="inlineStr">
        <is>
          <t>无子节点</t>
        </is>
      </c>
      <c r="K905" s="26" t="inlineStr">
        <is>
          <t>#894</t>
        </is>
      </c>
      <c r="L905" s="27" t="inlineStr">
        <is>
          <t>2022/05/05 08:43:22</t>
        </is>
      </c>
      <c r="M905" s="28" t="inlineStr">
        <is>
          <t/>
        </is>
      </c>
      <c r="N905" s="29" t="inlineStr">
        <is>
          <t>否</t>
        </is>
      </c>
      <c r="O905" s="30" t="inlineStr">
        <is>
          <t/>
        </is>
      </c>
    </row>
    <row r="906">
      <c r="A906" s="16" t="inlineStr">
        <is>
          <t>#905</t>
        </is>
      </c>
      <c r="B906" s="17" t="inlineStr">
        <is>
          <t>02DF5397222B4ED49C168F022D673455</t>
        </is>
      </c>
      <c r="C906" s="18" t="inlineStr">
        <is>
          <t>232700</t>
        </is>
      </c>
      <c r="D906" s="19" t="inlineStr">
        <is>
          <t>大兴安岭地区</t>
        </is>
      </c>
      <c r="E906" s="20" t="inlineStr">
        <is>
          <t>大兴安岭地区</t>
        </is>
      </c>
      <c r="F906" s="21" t="inlineStr">
        <is>
          <t/>
        </is>
      </c>
      <c r="G906" s="22" t="inlineStr">
        <is>
          <t/>
        </is>
      </c>
      <c r="H906" s="23" t="inlineStr">
        <is>
          <t>4</t>
        </is>
      </c>
      <c r="I906" s="24" t="inlineStr">
        <is>
          <t>13</t>
        </is>
      </c>
      <c r="J906" s="25" t="inlineStr">
        <is>
          <t>有子节点</t>
        </is>
      </c>
      <c r="K906" s="26" t="inlineStr">
        <is>
          <t>#774</t>
        </is>
      </c>
      <c r="L906" s="27" t="inlineStr">
        <is>
          <t>2022/05/05 08:43:22</t>
        </is>
      </c>
      <c r="M906" s="28" t="inlineStr">
        <is>
          <t/>
        </is>
      </c>
      <c r="N906" s="29" t="inlineStr">
        <is>
          <t>否</t>
        </is>
      </c>
      <c r="O906" s="30" t="inlineStr">
        <is>
          <t/>
        </is>
      </c>
    </row>
    <row r="907">
      <c r="A907" s="16" t="inlineStr">
        <is>
          <t>#906</t>
        </is>
      </c>
      <c r="B907" s="17" t="inlineStr">
        <is>
          <t>329D0168E7B940668C91164BE7A863D2</t>
        </is>
      </c>
      <c r="C907" s="18" t="inlineStr">
        <is>
          <t>232701</t>
        </is>
      </c>
      <c r="D907" s="19" t="inlineStr">
        <is>
          <t>漠河市</t>
        </is>
      </c>
      <c r="E907" s="20" t="inlineStr">
        <is>
          <t>漠河市</t>
        </is>
      </c>
      <c r="F907" s="21" t="inlineStr">
        <is>
          <t/>
        </is>
      </c>
      <c r="G907" s="22" t="inlineStr">
        <is>
          <t/>
        </is>
      </c>
      <c r="H907" s="23" t="inlineStr">
        <is>
          <t>5</t>
        </is>
      </c>
      <c r="I907" s="24" t="inlineStr">
        <is>
          <t>1</t>
        </is>
      </c>
      <c r="J907" s="25" t="inlineStr">
        <is>
          <t>无子节点</t>
        </is>
      </c>
      <c r="K907" s="26" t="inlineStr">
        <is>
          <t>#905</t>
        </is>
      </c>
      <c r="L907" s="27" t="inlineStr">
        <is>
          <t>2022/05/05 08:43:22</t>
        </is>
      </c>
      <c r="M907" s="28" t="inlineStr">
        <is>
          <t/>
        </is>
      </c>
      <c r="N907" s="29" t="inlineStr">
        <is>
          <t>否</t>
        </is>
      </c>
      <c r="O907" s="30" t="inlineStr">
        <is>
          <t/>
        </is>
      </c>
    </row>
    <row r="908">
      <c r="A908" s="16" t="inlineStr">
        <is>
          <t>#907</t>
        </is>
      </c>
      <c r="B908" s="17" t="inlineStr">
        <is>
          <t>297E0C5DFC1B427E9B73791541790BF0</t>
        </is>
      </c>
      <c r="C908" s="18" t="inlineStr">
        <is>
          <t>232721</t>
        </is>
      </c>
      <c r="D908" s="19" t="inlineStr">
        <is>
          <t>呼玛县</t>
        </is>
      </c>
      <c r="E908" s="20" t="inlineStr">
        <is>
          <t>呼玛县</t>
        </is>
      </c>
      <c r="F908" s="21" t="inlineStr">
        <is>
          <t/>
        </is>
      </c>
      <c r="G908" s="22" t="inlineStr">
        <is>
          <t/>
        </is>
      </c>
      <c r="H908" s="23" t="inlineStr">
        <is>
          <t>5</t>
        </is>
      </c>
      <c r="I908" s="24" t="inlineStr">
        <is>
          <t>2</t>
        </is>
      </c>
      <c r="J908" s="25" t="inlineStr">
        <is>
          <t>无子节点</t>
        </is>
      </c>
      <c r="K908" s="26" t="inlineStr">
        <is>
          <t>#905</t>
        </is>
      </c>
      <c r="L908" s="27" t="inlineStr">
        <is>
          <t>2022/05/05 08:43:22</t>
        </is>
      </c>
      <c r="M908" s="28" t="inlineStr">
        <is>
          <t/>
        </is>
      </c>
      <c r="N908" s="29" t="inlineStr">
        <is>
          <t>否</t>
        </is>
      </c>
      <c r="O908" s="30" t="inlineStr">
        <is>
          <t/>
        </is>
      </c>
    </row>
    <row r="909">
      <c r="A909" s="16" t="inlineStr">
        <is>
          <t>#908</t>
        </is>
      </c>
      <c r="B909" s="17" t="inlineStr">
        <is>
          <t>1F741266F9B14456BA846855B6BB2547</t>
        </is>
      </c>
      <c r="C909" s="18" t="inlineStr">
        <is>
          <t>232722</t>
        </is>
      </c>
      <c r="D909" s="19" t="inlineStr">
        <is>
          <t>塔河县</t>
        </is>
      </c>
      <c r="E909" s="20" t="inlineStr">
        <is>
          <t>塔河县</t>
        </is>
      </c>
      <c r="F909" s="21" t="inlineStr">
        <is>
          <t/>
        </is>
      </c>
      <c r="G909" s="22" t="inlineStr">
        <is>
          <t/>
        </is>
      </c>
      <c r="H909" s="23" t="inlineStr">
        <is>
          <t>5</t>
        </is>
      </c>
      <c r="I909" s="24" t="inlineStr">
        <is>
          <t>3</t>
        </is>
      </c>
      <c r="J909" s="25" t="inlineStr">
        <is>
          <t>无子节点</t>
        </is>
      </c>
      <c r="K909" s="26" t="inlineStr">
        <is>
          <t>#905</t>
        </is>
      </c>
      <c r="L909" s="27" t="inlineStr">
        <is>
          <t>2022/05/05 08:43:22</t>
        </is>
      </c>
      <c r="M909" s="28" t="inlineStr">
        <is>
          <t/>
        </is>
      </c>
      <c r="N909" s="29" t="inlineStr">
        <is>
          <t>否</t>
        </is>
      </c>
      <c r="O909" s="30" t="inlineStr">
        <is>
          <t/>
        </is>
      </c>
    </row>
    <row r="910">
      <c r="A910" s="16" t="inlineStr">
        <is>
          <t>#909</t>
        </is>
      </c>
      <c r="B910" s="17" t="inlineStr">
        <is>
          <t>56588258AB314334BCA3073A44F098BA</t>
        </is>
      </c>
      <c r="C910" s="18" t="inlineStr">
        <is>
          <t>310000</t>
        </is>
      </c>
      <c r="D910" s="19" t="inlineStr">
        <is>
          <t>上海市</t>
        </is>
      </c>
      <c r="E910" s="20" t="inlineStr">
        <is>
          <t>上海</t>
        </is>
      </c>
      <c r="F910" s="21" t="inlineStr">
        <is>
          <t>沪</t>
        </is>
      </c>
      <c r="G910" s="22" t="inlineStr">
        <is>
          <t/>
        </is>
      </c>
      <c r="H910" s="23" t="inlineStr">
        <is>
          <t>3</t>
        </is>
      </c>
      <c r="I910" s="24" t="inlineStr">
        <is>
          <t>9</t>
        </is>
      </c>
      <c r="J910" s="25" t="inlineStr">
        <is>
          <t>有子节点</t>
        </is>
      </c>
      <c r="K910" s="26" t="inlineStr">
        <is>
          <t>#129</t>
        </is>
      </c>
      <c r="L910" s="27" t="inlineStr">
        <is>
          <t>2022/05/05 08:43:22</t>
        </is>
      </c>
      <c r="M910" s="28" t="inlineStr">
        <is>
          <t/>
        </is>
      </c>
      <c r="N910" s="29" t="inlineStr">
        <is>
          <t>否</t>
        </is>
      </c>
      <c r="O910" s="30" t="inlineStr">
        <is>
          <t/>
        </is>
      </c>
    </row>
    <row r="911">
      <c r="A911" s="16" t="inlineStr">
        <is>
          <t>#910</t>
        </is>
      </c>
      <c r="B911" s="17" t="inlineStr">
        <is>
          <t>2047513D75BB4514BF8414AD7E83159D</t>
        </is>
      </c>
      <c r="C911" s="18" t="inlineStr">
        <is>
          <t>310101</t>
        </is>
      </c>
      <c r="D911" s="19" t="inlineStr">
        <is>
          <t>黄浦区</t>
        </is>
      </c>
      <c r="E911" s="20" t="inlineStr">
        <is>
          <t>黄浦区</t>
        </is>
      </c>
      <c r="F911" s="21" t="inlineStr">
        <is>
          <t/>
        </is>
      </c>
      <c r="G911" s="22" t="inlineStr">
        <is>
          <t/>
        </is>
      </c>
      <c r="H911" s="23" t="inlineStr">
        <is>
          <t>4</t>
        </is>
      </c>
      <c r="I911" s="24" t="inlineStr">
        <is>
          <t>1</t>
        </is>
      </c>
      <c r="J911" s="25" t="inlineStr">
        <is>
          <t>无子节点</t>
        </is>
      </c>
      <c r="K911" s="26" t="inlineStr">
        <is>
          <t>#909</t>
        </is>
      </c>
      <c r="L911" s="27" t="inlineStr">
        <is>
          <t>2022/05/05 08:43:22</t>
        </is>
      </c>
      <c r="M911" s="28" t="inlineStr">
        <is>
          <t/>
        </is>
      </c>
      <c r="N911" s="29" t="inlineStr">
        <is>
          <t>否</t>
        </is>
      </c>
      <c r="O911" s="30" t="inlineStr">
        <is>
          <t/>
        </is>
      </c>
    </row>
    <row r="912">
      <c r="A912" s="16" t="inlineStr">
        <is>
          <t>#911</t>
        </is>
      </c>
      <c r="B912" s="17" t="inlineStr">
        <is>
          <t>8AA098D0B2544ECEB9B54FDD8A1301FD</t>
        </is>
      </c>
      <c r="C912" s="18" t="inlineStr">
        <is>
          <t>310104</t>
        </is>
      </c>
      <c r="D912" s="19" t="inlineStr">
        <is>
          <t>徐汇区</t>
        </is>
      </c>
      <c r="E912" s="20" t="inlineStr">
        <is>
          <t>徐汇区</t>
        </is>
      </c>
      <c r="F912" s="21" t="inlineStr">
        <is>
          <t/>
        </is>
      </c>
      <c r="G912" s="22" t="inlineStr">
        <is>
          <t/>
        </is>
      </c>
      <c r="H912" s="23" t="inlineStr">
        <is>
          <t>4</t>
        </is>
      </c>
      <c r="I912" s="24" t="inlineStr">
        <is>
          <t>2</t>
        </is>
      </c>
      <c r="J912" s="25" t="inlineStr">
        <is>
          <t>无子节点</t>
        </is>
      </c>
      <c r="K912" s="26" t="inlineStr">
        <is>
          <t>#909</t>
        </is>
      </c>
      <c r="L912" s="27" t="inlineStr">
        <is>
          <t>2022/05/05 08:43:22</t>
        </is>
      </c>
      <c r="M912" s="28" t="inlineStr">
        <is>
          <t/>
        </is>
      </c>
      <c r="N912" s="29" t="inlineStr">
        <is>
          <t>否</t>
        </is>
      </c>
      <c r="O912" s="30" t="inlineStr">
        <is>
          <t/>
        </is>
      </c>
    </row>
    <row r="913">
      <c r="A913" s="16" t="inlineStr">
        <is>
          <t>#912</t>
        </is>
      </c>
      <c r="B913" s="17" t="inlineStr">
        <is>
          <t>2C301740F2534520B4213C0805F22700</t>
        </is>
      </c>
      <c r="C913" s="18" t="inlineStr">
        <is>
          <t>310105</t>
        </is>
      </c>
      <c r="D913" s="19" t="inlineStr">
        <is>
          <t>长宁区</t>
        </is>
      </c>
      <c r="E913" s="20" t="inlineStr">
        <is>
          <t>长宁区</t>
        </is>
      </c>
      <c r="F913" s="21" t="inlineStr">
        <is>
          <t/>
        </is>
      </c>
      <c r="G913" s="22" t="inlineStr">
        <is>
          <t/>
        </is>
      </c>
      <c r="H913" s="23" t="inlineStr">
        <is>
          <t>4</t>
        </is>
      </c>
      <c r="I913" s="24" t="inlineStr">
        <is>
          <t>3</t>
        </is>
      </c>
      <c r="J913" s="25" t="inlineStr">
        <is>
          <t>无子节点</t>
        </is>
      </c>
      <c r="K913" s="26" t="inlineStr">
        <is>
          <t>#909</t>
        </is>
      </c>
      <c r="L913" s="27" t="inlineStr">
        <is>
          <t>2022/05/05 08:43:22</t>
        </is>
      </c>
      <c r="M913" s="28" t="inlineStr">
        <is>
          <t/>
        </is>
      </c>
      <c r="N913" s="29" t="inlineStr">
        <is>
          <t>否</t>
        </is>
      </c>
      <c r="O913" s="30" t="inlineStr">
        <is>
          <t/>
        </is>
      </c>
    </row>
    <row r="914">
      <c r="A914" s="16" t="inlineStr">
        <is>
          <t>#913</t>
        </is>
      </c>
      <c r="B914" s="17" t="inlineStr">
        <is>
          <t>7F390E03ED584916A23131B0916FE2F6</t>
        </is>
      </c>
      <c r="C914" s="18" t="inlineStr">
        <is>
          <t>310106</t>
        </is>
      </c>
      <c r="D914" s="19" t="inlineStr">
        <is>
          <t>静安区</t>
        </is>
      </c>
      <c r="E914" s="20" t="inlineStr">
        <is>
          <t>静安区</t>
        </is>
      </c>
      <c r="F914" s="21" t="inlineStr">
        <is>
          <t/>
        </is>
      </c>
      <c r="G914" s="22" t="inlineStr">
        <is>
          <t/>
        </is>
      </c>
      <c r="H914" s="23" t="inlineStr">
        <is>
          <t>4</t>
        </is>
      </c>
      <c r="I914" s="24" t="inlineStr">
        <is>
          <t>4</t>
        </is>
      </c>
      <c r="J914" s="25" t="inlineStr">
        <is>
          <t>无子节点</t>
        </is>
      </c>
      <c r="K914" s="26" t="inlineStr">
        <is>
          <t>#909</t>
        </is>
      </c>
      <c r="L914" s="27" t="inlineStr">
        <is>
          <t>2022/05/05 08:43:22</t>
        </is>
      </c>
      <c r="M914" s="28" t="inlineStr">
        <is>
          <t/>
        </is>
      </c>
      <c r="N914" s="29" t="inlineStr">
        <is>
          <t>否</t>
        </is>
      </c>
      <c r="O914" s="30" t="inlineStr">
        <is>
          <t/>
        </is>
      </c>
    </row>
    <row r="915">
      <c r="A915" s="16" t="inlineStr">
        <is>
          <t>#914</t>
        </is>
      </c>
      <c r="B915" s="17" t="inlineStr">
        <is>
          <t>DAAD3EE7EB634660898DED4856A2A08E</t>
        </is>
      </c>
      <c r="C915" s="18" t="inlineStr">
        <is>
          <t>310107</t>
        </is>
      </c>
      <c r="D915" s="19" t="inlineStr">
        <is>
          <t>普陀区</t>
        </is>
      </c>
      <c r="E915" s="20" t="inlineStr">
        <is>
          <t>普陀区</t>
        </is>
      </c>
      <c r="F915" s="21" t="inlineStr">
        <is>
          <t/>
        </is>
      </c>
      <c r="G915" s="22" t="inlineStr">
        <is>
          <t/>
        </is>
      </c>
      <c r="H915" s="23" t="inlineStr">
        <is>
          <t>4</t>
        </is>
      </c>
      <c r="I915" s="24" t="inlineStr">
        <is>
          <t>5</t>
        </is>
      </c>
      <c r="J915" s="25" t="inlineStr">
        <is>
          <t>无子节点</t>
        </is>
      </c>
      <c r="K915" s="26" t="inlineStr">
        <is>
          <t>#909</t>
        </is>
      </c>
      <c r="L915" s="27" t="inlineStr">
        <is>
          <t>2022/05/05 08:43:22</t>
        </is>
      </c>
      <c r="M915" s="28" t="inlineStr">
        <is>
          <t/>
        </is>
      </c>
      <c r="N915" s="29" t="inlineStr">
        <is>
          <t>否</t>
        </is>
      </c>
      <c r="O915" s="30" t="inlineStr">
        <is>
          <t/>
        </is>
      </c>
    </row>
    <row r="916">
      <c r="A916" s="16" t="inlineStr">
        <is>
          <t>#915</t>
        </is>
      </c>
      <c r="B916" s="17" t="inlineStr">
        <is>
          <t>ADB679803451474190D4AEB4191BC0F2</t>
        </is>
      </c>
      <c r="C916" s="18" t="inlineStr">
        <is>
          <t>310109</t>
        </is>
      </c>
      <c r="D916" s="19" t="inlineStr">
        <is>
          <t>虹口区</t>
        </is>
      </c>
      <c r="E916" s="20" t="inlineStr">
        <is>
          <t>虹口区</t>
        </is>
      </c>
      <c r="F916" s="21" t="inlineStr">
        <is>
          <t/>
        </is>
      </c>
      <c r="G916" s="22" t="inlineStr">
        <is>
          <t/>
        </is>
      </c>
      <c r="H916" s="23" t="inlineStr">
        <is>
          <t>4</t>
        </is>
      </c>
      <c r="I916" s="24" t="inlineStr">
        <is>
          <t>6</t>
        </is>
      </c>
      <c r="J916" s="25" t="inlineStr">
        <is>
          <t>无子节点</t>
        </is>
      </c>
      <c r="K916" s="26" t="inlineStr">
        <is>
          <t>#909</t>
        </is>
      </c>
      <c r="L916" s="27" t="inlineStr">
        <is>
          <t>2022/05/05 08:43:22</t>
        </is>
      </c>
      <c r="M916" s="28" t="inlineStr">
        <is>
          <t/>
        </is>
      </c>
      <c r="N916" s="29" t="inlineStr">
        <is>
          <t>否</t>
        </is>
      </c>
      <c r="O916" s="30" t="inlineStr">
        <is>
          <t/>
        </is>
      </c>
    </row>
    <row r="917">
      <c r="A917" s="16" t="inlineStr">
        <is>
          <t>#916</t>
        </is>
      </c>
      <c r="B917" s="17" t="inlineStr">
        <is>
          <t>DD258FAE12834C6998056BD7E4497824</t>
        </is>
      </c>
      <c r="C917" s="18" t="inlineStr">
        <is>
          <t>310110</t>
        </is>
      </c>
      <c r="D917" s="19" t="inlineStr">
        <is>
          <t>杨浦区</t>
        </is>
      </c>
      <c r="E917" s="20" t="inlineStr">
        <is>
          <t>杨浦区</t>
        </is>
      </c>
      <c r="F917" s="21" t="inlineStr">
        <is>
          <t/>
        </is>
      </c>
      <c r="G917" s="22" t="inlineStr">
        <is>
          <t/>
        </is>
      </c>
      <c r="H917" s="23" t="inlineStr">
        <is>
          <t>4</t>
        </is>
      </c>
      <c r="I917" s="24" t="inlineStr">
        <is>
          <t>7</t>
        </is>
      </c>
      <c r="J917" s="25" t="inlineStr">
        <is>
          <t>无子节点</t>
        </is>
      </c>
      <c r="K917" s="26" t="inlineStr">
        <is>
          <t>#909</t>
        </is>
      </c>
      <c r="L917" s="27" t="inlineStr">
        <is>
          <t>2022/05/05 08:43:22</t>
        </is>
      </c>
      <c r="M917" s="28" t="inlineStr">
        <is>
          <t/>
        </is>
      </c>
      <c r="N917" s="29" t="inlineStr">
        <is>
          <t>否</t>
        </is>
      </c>
      <c r="O917" s="30" t="inlineStr">
        <is>
          <t/>
        </is>
      </c>
    </row>
    <row r="918">
      <c r="A918" s="16" t="inlineStr">
        <is>
          <t>#917</t>
        </is>
      </c>
      <c r="B918" s="17" t="inlineStr">
        <is>
          <t>5D0CDF0F01F343EEA52A993F36A30640</t>
        </is>
      </c>
      <c r="C918" s="18" t="inlineStr">
        <is>
          <t>310112</t>
        </is>
      </c>
      <c r="D918" s="19" t="inlineStr">
        <is>
          <t>闵行区</t>
        </is>
      </c>
      <c r="E918" s="20" t="inlineStr">
        <is>
          <t>闵行区</t>
        </is>
      </c>
      <c r="F918" s="21" t="inlineStr">
        <is>
          <t/>
        </is>
      </c>
      <c r="G918" s="22" t="inlineStr">
        <is>
          <t/>
        </is>
      </c>
      <c r="H918" s="23" t="inlineStr">
        <is>
          <t>4</t>
        </is>
      </c>
      <c r="I918" s="24" t="inlineStr">
        <is>
          <t>8</t>
        </is>
      </c>
      <c r="J918" s="25" t="inlineStr">
        <is>
          <t>无子节点</t>
        </is>
      </c>
      <c r="K918" s="26" t="inlineStr">
        <is>
          <t>#909</t>
        </is>
      </c>
      <c r="L918" s="27" t="inlineStr">
        <is>
          <t>2022/05/05 08:43:22</t>
        </is>
      </c>
      <c r="M918" s="28" t="inlineStr">
        <is>
          <t/>
        </is>
      </c>
      <c r="N918" s="29" t="inlineStr">
        <is>
          <t>否</t>
        </is>
      </c>
      <c r="O918" s="30" t="inlineStr">
        <is>
          <t/>
        </is>
      </c>
    </row>
    <row r="919">
      <c r="A919" s="16" t="inlineStr">
        <is>
          <t>#918</t>
        </is>
      </c>
      <c r="B919" s="17" t="inlineStr">
        <is>
          <t>E658B25957BB4ADD8038B146D7356F80</t>
        </is>
      </c>
      <c r="C919" s="18" t="inlineStr">
        <is>
          <t>310113</t>
        </is>
      </c>
      <c r="D919" s="19" t="inlineStr">
        <is>
          <t>宝山区</t>
        </is>
      </c>
      <c r="E919" s="20" t="inlineStr">
        <is>
          <t>宝山区</t>
        </is>
      </c>
      <c r="F919" s="21" t="inlineStr">
        <is>
          <t/>
        </is>
      </c>
      <c r="G919" s="22" t="inlineStr">
        <is>
          <t/>
        </is>
      </c>
      <c r="H919" s="23" t="inlineStr">
        <is>
          <t>4</t>
        </is>
      </c>
      <c r="I919" s="24" t="inlineStr">
        <is>
          <t>9</t>
        </is>
      </c>
      <c r="J919" s="25" t="inlineStr">
        <is>
          <t>无子节点</t>
        </is>
      </c>
      <c r="K919" s="26" t="inlineStr">
        <is>
          <t>#909</t>
        </is>
      </c>
      <c r="L919" s="27" t="inlineStr">
        <is>
          <t>2022/05/05 08:43:22</t>
        </is>
      </c>
      <c r="M919" s="28" t="inlineStr">
        <is>
          <t/>
        </is>
      </c>
      <c r="N919" s="29" t="inlineStr">
        <is>
          <t>否</t>
        </is>
      </c>
      <c r="O919" s="30" t="inlineStr">
        <is>
          <t/>
        </is>
      </c>
    </row>
    <row r="920">
      <c r="A920" s="16" t="inlineStr">
        <is>
          <t>#919</t>
        </is>
      </c>
      <c r="B920" s="17" t="inlineStr">
        <is>
          <t>97D41E00DC6E4900B068510F41055549</t>
        </is>
      </c>
      <c r="C920" s="18" t="inlineStr">
        <is>
          <t>310114</t>
        </is>
      </c>
      <c r="D920" s="19" t="inlineStr">
        <is>
          <t>嘉定区</t>
        </is>
      </c>
      <c r="E920" s="20" t="inlineStr">
        <is>
          <t>嘉定区</t>
        </is>
      </c>
      <c r="F920" s="21" t="inlineStr">
        <is>
          <t/>
        </is>
      </c>
      <c r="G920" s="22" t="inlineStr">
        <is>
          <t/>
        </is>
      </c>
      <c r="H920" s="23" t="inlineStr">
        <is>
          <t>4</t>
        </is>
      </c>
      <c r="I920" s="24" t="inlineStr">
        <is>
          <t>10</t>
        </is>
      </c>
      <c r="J920" s="25" t="inlineStr">
        <is>
          <t>无子节点</t>
        </is>
      </c>
      <c r="K920" s="26" t="inlineStr">
        <is>
          <t>#909</t>
        </is>
      </c>
      <c r="L920" s="27" t="inlineStr">
        <is>
          <t>2022/05/05 08:43:22</t>
        </is>
      </c>
      <c r="M920" s="28" t="inlineStr">
        <is>
          <t/>
        </is>
      </c>
      <c r="N920" s="29" t="inlineStr">
        <is>
          <t>否</t>
        </is>
      </c>
      <c r="O920" s="30" t="inlineStr">
        <is>
          <t/>
        </is>
      </c>
    </row>
    <row r="921">
      <c r="A921" s="16" t="inlineStr">
        <is>
          <t>#920</t>
        </is>
      </c>
      <c r="B921" s="17" t="inlineStr">
        <is>
          <t>89E99BE75C9A446D8913EC7628CD6B99</t>
        </is>
      </c>
      <c r="C921" s="18" t="inlineStr">
        <is>
          <t>310115</t>
        </is>
      </c>
      <c r="D921" s="19" t="inlineStr">
        <is>
          <t>浦东新区</t>
        </is>
      </c>
      <c r="E921" s="20" t="inlineStr">
        <is>
          <t>浦东新区</t>
        </is>
      </c>
      <c r="F921" s="21" t="inlineStr">
        <is>
          <t/>
        </is>
      </c>
      <c r="G921" s="22" t="inlineStr">
        <is>
          <t/>
        </is>
      </c>
      <c r="H921" s="23" t="inlineStr">
        <is>
          <t>4</t>
        </is>
      </c>
      <c r="I921" s="24" t="inlineStr">
        <is>
          <t>11</t>
        </is>
      </c>
      <c r="J921" s="25" t="inlineStr">
        <is>
          <t>无子节点</t>
        </is>
      </c>
      <c r="K921" s="26" t="inlineStr">
        <is>
          <t>#909</t>
        </is>
      </c>
      <c r="L921" s="27" t="inlineStr">
        <is>
          <t>2022/05/05 08:43:22</t>
        </is>
      </c>
      <c r="M921" s="28" t="inlineStr">
        <is>
          <t/>
        </is>
      </c>
      <c r="N921" s="29" t="inlineStr">
        <is>
          <t>否</t>
        </is>
      </c>
      <c r="O921" s="30" t="inlineStr">
        <is>
          <t/>
        </is>
      </c>
    </row>
    <row r="922">
      <c r="A922" s="16" t="inlineStr">
        <is>
          <t>#921</t>
        </is>
      </c>
      <c r="B922" s="17" t="inlineStr">
        <is>
          <t>F209BC64664D484F86A55318DB7BADAF</t>
        </is>
      </c>
      <c r="C922" s="18" t="inlineStr">
        <is>
          <t>310116</t>
        </is>
      </c>
      <c r="D922" s="19" t="inlineStr">
        <is>
          <t>金山区</t>
        </is>
      </c>
      <c r="E922" s="20" t="inlineStr">
        <is>
          <t>金山区</t>
        </is>
      </c>
      <c r="F922" s="21" t="inlineStr">
        <is>
          <t/>
        </is>
      </c>
      <c r="G922" s="22" t="inlineStr">
        <is>
          <t/>
        </is>
      </c>
      <c r="H922" s="23" t="inlineStr">
        <is>
          <t>4</t>
        </is>
      </c>
      <c r="I922" s="24" t="inlineStr">
        <is>
          <t>12</t>
        </is>
      </c>
      <c r="J922" s="25" t="inlineStr">
        <is>
          <t>无子节点</t>
        </is>
      </c>
      <c r="K922" s="26" t="inlineStr">
        <is>
          <t>#909</t>
        </is>
      </c>
      <c r="L922" s="27" t="inlineStr">
        <is>
          <t>2022/05/05 08:43:22</t>
        </is>
      </c>
      <c r="M922" s="28" t="inlineStr">
        <is>
          <t/>
        </is>
      </c>
      <c r="N922" s="29" t="inlineStr">
        <is>
          <t>否</t>
        </is>
      </c>
      <c r="O922" s="30" t="inlineStr">
        <is>
          <t/>
        </is>
      </c>
    </row>
    <row r="923">
      <c r="A923" s="16" t="inlineStr">
        <is>
          <t>#922</t>
        </is>
      </c>
      <c r="B923" s="17" t="inlineStr">
        <is>
          <t>CAABD319DD7C4ACD8C28C950C7BBDBD7</t>
        </is>
      </c>
      <c r="C923" s="18" t="inlineStr">
        <is>
          <t>310117</t>
        </is>
      </c>
      <c r="D923" s="19" t="inlineStr">
        <is>
          <t>松江区</t>
        </is>
      </c>
      <c r="E923" s="20" t="inlineStr">
        <is>
          <t>松江区</t>
        </is>
      </c>
      <c r="F923" s="21" t="inlineStr">
        <is>
          <t/>
        </is>
      </c>
      <c r="G923" s="22" t="inlineStr">
        <is>
          <t/>
        </is>
      </c>
      <c r="H923" s="23" t="inlineStr">
        <is>
          <t>4</t>
        </is>
      </c>
      <c r="I923" s="24" t="inlineStr">
        <is>
          <t>13</t>
        </is>
      </c>
      <c r="J923" s="25" t="inlineStr">
        <is>
          <t>无子节点</t>
        </is>
      </c>
      <c r="K923" s="26" t="inlineStr">
        <is>
          <t>#909</t>
        </is>
      </c>
      <c r="L923" s="27" t="inlineStr">
        <is>
          <t>2022/05/05 08:43:22</t>
        </is>
      </c>
      <c r="M923" s="28" t="inlineStr">
        <is>
          <t/>
        </is>
      </c>
      <c r="N923" s="29" t="inlineStr">
        <is>
          <t>否</t>
        </is>
      </c>
      <c r="O923" s="30" t="inlineStr">
        <is>
          <t/>
        </is>
      </c>
    </row>
    <row r="924">
      <c r="A924" s="16" t="inlineStr">
        <is>
          <t>#923</t>
        </is>
      </c>
      <c r="B924" s="17" t="inlineStr">
        <is>
          <t>DD7618F3E26E4ABBA71C8CF119E7A0CB</t>
        </is>
      </c>
      <c r="C924" s="18" t="inlineStr">
        <is>
          <t>310118</t>
        </is>
      </c>
      <c r="D924" s="19" t="inlineStr">
        <is>
          <t>青浦区</t>
        </is>
      </c>
      <c r="E924" s="20" t="inlineStr">
        <is>
          <t>青浦区</t>
        </is>
      </c>
      <c r="F924" s="21" t="inlineStr">
        <is>
          <t/>
        </is>
      </c>
      <c r="G924" s="22" t="inlineStr">
        <is>
          <t/>
        </is>
      </c>
      <c r="H924" s="23" t="inlineStr">
        <is>
          <t>4</t>
        </is>
      </c>
      <c r="I924" s="24" t="inlineStr">
        <is>
          <t>14</t>
        </is>
      </c>
      <c r="J924" s="25" t="inlineStr">
        <is>
          <t>无子节点</t>
        </is>
      </c>
      <c r="K924" s="26" t="inlineStr">
        <is>
          <t>#909</t>
        </is>
      </c>
      <c r="L924" s="27" t="inlineStr">
        <is>
          <t>2022/05/05 08:43:22</t>
        </is>
      </c>
      <c r="M924" s="28" t="inlineStr">
        <is>
          <t/>
        </is>
      </c>
      <c r="N924" s="29" t="inlineStr">
        <is>
          <t>否</t>
        </is>
      </c>
      <c r="O924" s="30" t="inlineStr">
        <is>
          <t/>
        </is>
      </c>
    </row>
    <row r="925">
      <c r="A925" s="16" t="inlineStr">
        <is>
          <t>#924</t>
        </is>
      </c>
      <c r="B925" s="17" t="inlineStr">
        <is>
          <t>B868B5C05D2944898E1B323FC79CF67A</t>
        </is>
      </c>
      <c r="C925" s="18" t="inlineStr">
        <is>
          <t>310120</t>
        </is>
      </c>
      <c r="D925" s="19" t="inlineStr">
        <is>
          <t>奉贤区</t>
        </is>
      </c>
      <c r="E925" s="20" t="inlineStr">
        <is>
          <t>奉贤区</t>
        </is>
      </c>
      <c r="F925" s="21" t="inlineStr">
        <is>
          <t/>
        </is>
      </c>
      <c r="G925" s="22" t="inlineStr">
        <is>
          <t/>
        </is>
      </c>
      <c r="H925" s="23" t="inlineStr">
        <is>
          <t>4</t>
        </is>
      </c>
      <c r="I925" s="24" t="inlineStr">
        <is>
          <t>15</t>
        </is>
      </c>
      <c r="J925" s="25" t="inlineStr">
        <is>
          <t>无子节点</t>
        </is>
      </c>
      <c r="K925" s="26" t="inlineStr">
        <is>
          <t>#909</t>
        </is>
      </c>
      <c r="L925" s="27" t="inlineStr">
        <is>
          <t>2022/05/05 08:43:22</t>
        </is>
      </c>
      <c r="M925" s="28" t="inlineStr">
        <is>
          <t/>
        </is>
      </c>
      <c r="N925" s="29" t="inlineStr">
        <is>
          <t>否</t>
        </is>
      </c>
      <c r="O925" s="30" t="inlineStr">
        <is>
          <t/>
        </is>
      </c>
    </row>
    <row r="926">
      <c r="A926" s="16" t="inlineStr">
        <is>
          <t>#925</t>
        </is>
      </c>
      <c r="B926" s="17" t="inlineStr">
        <is>
          <t>BFCC0133659446F2B2DFC6D90E8F13E3</t>
        </is>
      </c>
      <c r="C926" s="18" t="inlineStr">
        <is>
          <t>310151</t>
        </is>
      </c>
      <c r="D926" s="19" t="inlineStr">
        <is>
          <t>崇明区</t>
        </is>
      </c>
      <c r="E926" s="20" t="inlineStr">
        <is>
          <t>崇明区</t>
        </is>
      </c>
      <c r="F926" s="21" t="inlineStr">
        <is>
          <t/>
        </is>
      </c>
      <c r="G926" s="22" t="inlineStr">
        <is>
          <t/>
        </is>
      </c>
      <c r="H926" s="23" t="inlineStr">
        <is>
          <t>4</t>
        </is>
      </c>
      <c r="I926" s="24" t="inlineStr">
        <is>
          <t>16</t>
        </is>
      </c>
      <c r="J926" s="25" t="inlineStr">
        <is>
          <t>无子节点</t>
        </is>
      </c>
      <c r="K926" s="26" t="inlineStr">
        <is>
          <t>#909</t>
        </is>
      </c>
      <c r="L926" s="27" t="inlineStr">
        <is>
          <t>2022/05/05 08:43:22</t>
        </is>
      </c>
      <c r="M926" s="28" t="inlineStr">
        <is>
          <t/>
        </is>
      </c>
      <c r="N926" s="29" t="inlineStr">
        <is>
          <t>否</t>
        </is>
      </c>
      <c r="O926" s="30" t="inlineStr">
        <is>
          <t/>
        </is>
      </c>
    </row>
    <row r="927">
      <c r="A927" s="16" t="inlineStr">
        <is>
          <t>#926</t>
        </is>
      </c>
      <c r="B927" s="17" t="inlineStr">
        <is>
          <t>25C0D53414524020B4C0A82B64EC2CD4</t>
        </is>
      </c>
      <c r="C927" s="18" t="inlineStr">
        <is>
          <t>320000</t>
        </is>
      </c>
      <c r="D927" s="19" t="inlineStr">
        <is>
          <t>江苏省</t>
        </is>
      </c>
      <c r="E927" s="20" t="inlineStr">
        <is>
          <t>江苏</t>
        </is>
      </c>
      <c r="F927" s="21" t="inlineStr">
        <is>
          <t>苏</t>
        </is>
      </c>
      <c r="G927" s="22" t="inlineStr">
        <is>
          <t/>
        </is>
      </c>
      <c r="H927" s="23" t="inlineStr">
        <is>
          <t>3</t>
        </is>
      </c>
      <c r="I927" s="24" t="inlineStr">
        <is>
          <t>10</t>
        </is>
      </c>
      <c r="J927" s="25" t="inlineStr">
        <is>
          <t>有子节点</t>
        </is>
      </c>
      <c r="K927" s="26" t="inlineStr">
        <is>
          <t>#129</t>
        </is>
      </c>
      <c r="L927" s="27" t="inlineStr">
        <is>
          <t>2022/05/05 08:43:22</t>
        </is>
      </c>
      <c r="M927" s="28" t="inlineStr">
        <is>
          <t/>
        </is>
      </c>
      <c r="N927" s="29" t="inlineStr">
        <is>
          <t>否</t>
        </is>
      </c>
      <c r="O927" s="30" t="inlineStr">
        <is>
          <t/>
        </is>
      </c>
    </row>
    <row r="928">
      <c r="A928" s="16" t="inlineStr">
        <is>
          <t>#927</t>
        </is>
      </c>
      <c r="B928" s="17" t="inlineStr">
        <is>
          <t>39F25B24C44C4D60B1518EEDF95681F0</t>
        </is>
      </c>
      <c r="C928" s="18" t="inlineStr">
        <is>
          <t>320100</t>
        </is>
      </c>
      <c r="D928" s="19" t="inlineStr">
        <is>
          <t>南京市</t>
        </is>
      </c>
      <c r="E928" s="20" t="inlineStr">
        <is>
          <t>南京市</t>
        </is>
      </c>
      <c r="F928" s="21" t="inlineStr">
        <is>
          <t/>
        </is>
      </c>
      <c r="G928" s="22" t="inlineStr">
        <is>
          <t/>
        </is>
      </c>
      <c r="H928" s="23" t="inlineStr">
        <is>
          <t>4</t>
        </is>
      </c>
      <c r="I928" s="24" t="inlineStr">
        <is>
          <t>1</t>
        </is>
      </c>
      <c r="J928" s="25" t="inlineStr">
        <is>
          <t>有子节点</t>
        </is>
      </c>
      <c r="K928" s="26" t="inlineStr">
        <is>
          <t>#926</t>
        </is>
      </c>
      <c r="L928" s="27" t="inlineStr">
        <is>
          <t>2022/05/05 08:43:22</t>
        </is>
      </c>
      <c r="M928" s="28" t="inlineStr">
        <is>
          <t/>
        </is>
      </c>
      <c r="N928" s="29" t="inlineStr">
        <is>
          <t>否</t>
        </is>
      </c>
      <c r="O928" s="30" t="inlineStr">
        <is>
          <t/>
        </is>
      </c>
    </row>
    <row r="929">
      <c r="A929" s="16" t="inlineStr">
        <is>
          <t>#928</t>
        </is>
      </c>
      <c r="B929" s="17" t="inlineStr">
        <is>
          <t>158EDFE9F61F45DEAD49DE256E1BBDDD</t>
        </is>
      </c>
      <c r="C929" s="18" t="inlineStr">
        <is>
          <t>320102</t>
        </is>
      </c>
      <c r="D929" s="19" t="inlineStr">
        <is>
          <t>玄武区</t>
        </is>
      </c>
      <c r="E929" s="20" t="inlineStr">
        <is>
          <t>玄武区</t>
        </is>
      </c>
      <c r="F929" s="21" t="inlineStr">
        <is>
          <t/>
        </is>
      </c>
      <c r="G929" s="22" t="inlineStr">
        <is>
          <t/>
        </is>
      </c>
      <c r="H929" s="23" t="inlineStr">
        <is>
          <t>5</t>
        </is>
      </c>
      <c r="I929" s="24" t="inlineStr">
        <is>
          <t>1</t>
        </is>
      </c>
      <c r="J929" s="25" t="inlineStr">
        <is>
          <t>无子节点</t>
        </is>
      </c>
      <c r="K929" s="26" t="inlineStr">
        <is>
          <t>#927</t>
        </is>
      </c>
      <c r="L929" s="27" t="inlineStr">
        <is>
          <t>2022/05/05 08:43:22</t>
        </is>
      </c>
      <c r="M929" s="28" t="inlineStr">
        <is>
          <t/>
        </is>
      </c>
      <c r="N929" s="29" t="inlineStr">
        <is>
          <t>否</t>
        </is>
      </c>
      <c r="O929" s="30" t="inlineStr">
        <is>
          <t/>
        </is>
      </c>
    </row>
    <row r="930">
      <c r="A930" s="16" t="inlineStr">
        <is>
          <t>#929</t>
        </is>
      </c>
      <c r="B930" s="17" t="inlineStr">
        <is>
          <t>0538119004E0454C96F57C21AC0FD678</t>
        </is>
      </c>
      <c r="C930" s="18" t="inlineStr">
        <is>
          <t>320104</t>
        </is>
      </c>
      <c r="D930" s="19" t="inlineStr">
        <is>
          <t>秦淮区</t>
        </is>
      </c>
      <c r="E930" s="20" t="inlineStr">
        <is>
          <t>秦淮区</t>
        </is>
      </c>
      <c r="F930" s="21" t="inlineStr">
        <is>
          <t/>
        </is>
      </c>
      <c r="G930" s="22" t="inlineStr">
        <is>
          <t/>
        </is>
      </c>
      <c r="H930" s="23" t="inlineStr">
        <is>
          <t>5</t>
        </is>
      </c>
      <c r="I930" s="24" t="inlineStr">
        <is>
          <t>2</t>
        </is>
      </c>
      <c r="J930" s="25" t="inlineStr">
        <is>
          <t>无子节点</t>
        </is>
      </c>
      <c r="K930" s="26" t="inlineStr">
        <is>
          <t>#927</t>
        </is>
      </c>
      <c r="L930" s="27" t="inlineStr">
        <is>
          <t>2022/05/05 08:43:22</t>
        </is>
      </c>
      <c r="M930" s="28" t="inlineStr">
        <is>
          <t/>
        </is>
      </c>
      <c r="N930" s="29" t="inlineStr">
        <is>
          <t>否</t>
        </is>
      </c>
      <c r="O930" s="30" t="inlineStr">
        <is>
          <t/>
        </is>
      </c>
    </row>
    <row r="931">
      <c r="A931" s="16" t="inlineStr">
        <is>
          <t>#930</t>
        </is>
      </c>
      <c r="B931" s="17" t="inlineStr">
        <is>
          <t>C191E3B7D9AF4FE3AE549F75F725297C</t>
        </is>
      </c>
      <c r="C931" s="18" t="inlineStr">
        <is>
          <t>320105</t>
        </is>
      </c>
      <c r="D931" s="19" t="inlineStr">
        <is>
          <t>建邺区</t>
        </is>
      </c>
      <c r="E931" s="20" t="inlineStr">
        <is>
          <t>建邺区</t>
        </is>
      </c>
      <c r="F931" s="21" t="inlineStr">
        <is>
          <t/>
        </is>
      </c>
      <c r="G931" s="22" t="inlineStr">
        <is>
          <t/>
        </is>
      </c>
      <c r="H931" s="23" t="inlineStr">
        <is>
          <t>5</t>
        </is>
      </c>
      <c r="I931" s="24" t="inlineStr">
        <is>
          <t>3</t>
        </is>
      </c>
      <c r="J931" s="25" t="inlineStr">
        <is>
          <t>无子节点</t>
        </is>
      </c>
      <c r="K931" s="26" t="inlineStr">
        <is>
          <t>#927</t>
        </is>
      </c>
      <c r="L931" s="27" t="inlineStr">
        <is>
          <t>2022/05/05 08:43:22</t>
        </is>
      </c>
      <c r="M931" s="28" t="inlineStr">
        <is>
          <t/>
        </is>
      </c>
      <c r="N931" s="29" t="inlineStr">
        <is>
          <t>否</t>
        </is>
      </c>
      <c r="O931" s="30" t="inlineStr">
        <is>
          <t/>
        </is>
      </c>
    </row>
    <row r="932">
      <c r="A932" s="16" t="inlineStr">
        <is>
          <t>#931</t>
        </is>
      </c>
      <c r="B932" s="17" t="inlineStr">
        <is>
          <t>1DBB72311DE64CBCA8FE5CD75814EFF1</t>
        </is>
      </c>
      <c r="C932" s="18" t="inlineStr">
        <is>
          <t>320106</t>
        </is>
      </c>
      <c r="D932" s="19" t="inlineStr">
        <is>
          <t>鼓楼区</t>
        </is>
      </c>
      <c r="E932" s="20" t="inlineStr">
        <is>
          <t>鼓楼区</t>
        </is>
      </c>
      <c r="F932" s="21" t="inlineStr">
        <is>
          <t/>
        </is>
      </c>
      <c r="G932" s="22" t="inlineStr">
        <is>
          <t/>
        </is>
      </c>
      <c r="H932" s="23" t="inlineStr">
        <is>
          <t>5</t>
        </is>
      </c>
      <c r="I932" s="24" t="inlineStr">
        <is>
          <t>4</t>
        </is>
      </c>
      <c r="J932" s="25" t="inlineStr">
        <is>
          <t>无子节点</t>
        </is>
      </c>
      <c r="K932" s="26" t="inlineStr">
        <is>
          <t>#927</t>
        </is>
      </c>
      <c r="L932" s="27" t="inlineStr">
        <is>
          <t>2022/05/05 08:43:22</t>
        </is>
      </c>
      <c r="M932" s="28" t="inlineStr">
        <is>
          <t/>
        </is>
      </c>
      <c r="N932" s="29" t="inlineStr">
        <is>
          <t>否</t>
        </is>
      </c>
      <c r="O932" s="30" t="inlineStr">
        <is>
          <t/>
        </is>
      </c>
    </row>
    <row r="933">
      <c r="A933" s="16" t="inlineStr">
        <is>
          <t>#932</t>
        </is>
      </c>
      <c r="B933" s="17" t="inlineStr">
        <is>
          <t>3279125222224055964E7CF9DFD8EB85</t>
        </is>
      </c>
      <c r="C933" s="18" t="inlineStr">
        <is>
          <t>320111</t>
        </is>
      </c>
      <c r="D933" s="19" t="inlineStr">
        <is>
          <t>浦口区</t>
        </is>
      </c>
      <c r="E933" s="20" t="inlineStr">
        <is>
          <t>浦口区</t>
        </is>
      </c>
      <c r="F933" s="21" t="inlineStr">
        <is>
          <t/>
        </is>
      </c>
      <c r="G933" s="22" t="inlineStr">
        <is>
          <t/>
        </is>
      </c>
      <c r="H933" s="23" t="inlineStr">
        <is>
          <t>5</t>
        </is>
      </c>
      <c r="I933" s="24" t="inlineStr">
        <is>
          <t>5</t>
        </is>
      </c>
      <c r="J933" s="25" t="inlineStr">
        <is>
          <t>无子节点</t>
        </is>
      </c>
      <c r="K933" s="26" t="inlineStr">
        <is>
          <t>#927</t>
        </is>
      </c>
      <c r="L933" s="27" t="inlineStr">
        <is>
          <t>2022/05/05 08:43:22</t>
        </is>
      </c>
      <c r="M933" s="28" t="inlineStr">
        <is>
          <t/>
        </is>
      </c>
      <c r="N933" s="29" t="inlineStr">
        <is>
          <t>否</t>
        </is>
      </c>
      <c r="O933" s="30" t="inlineStr">
        <is>
          <t/>
        </is>
      </c>
    </row>
    <row r="934">
      <c r="A934" s="16" t="inlineStr">
        <is>
          <t>#933</t>
        </is>
      </c>
      <c r="B934" s="17" t="inlineStr">
        <is>
          <t>FEDBCC1098464AD3BE872614F0C9E5A5</t>
        </is>
      </c>
      <c r="C934" s="18" t="inlineStr">
        <is>
          <t>320113</t>
        </is>
      </c>
      <c r="D934" s="19" t="inlineStr">
        <is>
          <t>栖霞区</t>
        </is>
      </c>
      <c r="E934" s="20" t="inlineStr">
        <is>
          <t>栖霞区</t>
        </is>
      </c>
      <c r="F934" s="21" t="inlineStr">
        <is>
          <t/>
        </is>
      </c>
      <c r="G934" s="22" t="inlineStr">
        <is>
          <t/>
        </is>
      </c>
      <c r="H934" s="23" t="inlineStr">
        <is>
          <t>5</t>
        </is>
      </c>
      <c r="I934" s="24" t="inlineStr">
        <is>
          <t>6</t>
        </is>
      </c>
      <c r="J934" s="25" t="inlineStr">
        <is>
          <t>无子节点</t>
        </is>
      </c>
      <c r="K934" s="26" t="inlineStr">
        <is>
          <t>#927</t>
        </is>
      </c>
      <c r="L934" s="27" t="inlineStr">
        <is>
          <t>2022/05/05 08:43:22</t>
        </is>
      </c>
      <c r="M934" s="28" t="inlineStr">
        <is>
          <t/>
        </is>
      </c>
      <c r="N934" s="29" t="inlineStr">
        <is>
          <t>否</t>
        </is>
      </c>
      <c r="O934" s="30" t="inlineStr">
        <is>
          <t/>
        </is>
      </c>
    </row>
    <row r="935">
      <c r="A935" s="16" t="inlineStr">
        <is>
          <t>#934</t>
        </is>
      </c>
      <c r="B935" s="17" t="inlineStr">
        <is>
          <t>ABA84D517C0F406889DB097FE44E1548</t>
        </is>
      </c>
      <c r="C935" s="18" t="inlineStr">
        <is>
          <t>320114</t>
        </is>
      </c>
      <c r="D935" s="19" t="inlineStr">
        <is>
          <t>雨花台区</t>
        </is>
      </c>
      <c r="E935" s="20" t="inlineStr">
        <is>
          <t>雨花台区</t>
        </is>
      </c>
      <c r="F935" s="21" t="inlineStr">
        <is>
          <t/>
        </is>
      </c>
      <c r="G935" s="22" t="inlineStr">
        <is>
          <t/>
        </is>
      </c>
      <c r="H935" s="23" t="inlineStr">
        <is>
          <t>5</t>
        </is>
      </c>
      <c r="I935" s="24" t="inlineStr">
        <is>
          <t>7</t>
        </is>
      </c>
      <c r="J935" s="25" t="inlineStr">
        <is>
          <t>无子节点</t>
        </is>
      </c>
      <c r="K935" s="26" t="inlineStr">
        <is>
          <t>#927</t>
        </is>
      </c>
      <c r="L935" s="27" t="inlineStr">
        <is>
          <t>2022/05/05 08:43:22</t>
        </is>
      </c>
      <c r="M935" s="28" t="inlineStr">
        <is>
          <t/>
        </is>
      </c>
      <c r="N935" s="29" t="inlineStr">
        <is>
          <t>否</t>
        </is>
      </c>
      <c r="O935" s="30" t="inlineStr">
        <is>
          <t/>
        </is>
      </c>
    </row>
    <row r="936">
      <c r="A936" s="16" t="inlineStr">
        <is>
          <t>#935</t>
        </is>
      </c>
      <c r="B936" s="17" t="inlineStr">
        <is>
          <t>4CDA966E9DAB49BA9837A19D7D6763FC</t>
        </is>
      </c>
      <c r="C936" s="18" t="inlineStr">
        <is>
          <t>320115</t>
        </is>
      </c>
      <c r="D936" s="19" t="inlineStr">
        <is>
          <t>江宁区</t>
        </is>
      </c>
      <c r="E936" s="20" t="inlineStr">
        <is>
          <t>江宁区</t>
        </is>
      </c>
      <c r="F936" s="21" t="inlineStr">
        <is>
          <t/>
        </is>
      </c>
      <c r="G936" s="22" t="inlineStr">
        <is>
          <t/>
        </is>
      </c>
      <c r="H936" s="23" t="inlineStr">
        <is>
          <t>5</t>
        </is>
      </c>
      <c r="I936" s="24" t="inlineStr">
        <is>
          <t>8</t>
        </is>
      </c>
      <c r="J936" s="25" t="inlineStr">
        <is>
          <t>无子节点</t>
        </is>
      </c>
      <c r="K936" s="26" t="inlineStr">
        <is>
          <t>#927</t>
        </is>
      </c>
      <c r="L936" s="27" t="inlineStr">
        <is>
          <t>2022/05/05 08:43:22</t>
        </is>
      </c>
      <c r="M936" s="28" t="inlineStr">
        <is>
          <t/>
        </is>
      </c>
      <c r="N936" s="29" t="inlineStr">
        <is>
          <t>否</t>
        </is>
      </c>
      <c r="O936" s="30" t="inlineStr">
        <is>
          <t/>
        </is>
      </c>
    </row>
    <row r="937">
      <c r="A937" s="16" t="inlineStr">
        <is>
          <t>#936</t>
        </is>
      </c>
      <c r="B937" s="17" t="inlineStr">
        <is>
          <t>41FDAF7CD0C145C2B92A0FEA056AF318</t>
        </is>
      </c>
      <c r="C937" s="18" t="inlineStr">
        <is>
          <t>320116</t>
        </is>
      </c>
      <c r="D937" s="19" t="inlineStr">
        <is>
          <t>六合区</t>
        </is>
      </c>
      <c r="E937" s="20" t="inlineStr">
        <is>
          <t>六合区</t>
        </is>
      </c>
      <c r="F937" s="21" t="inlineStr">
        <is>
          <t/>
        </is>
      </c>
      <c r="G937" s="22" t="inlineStr">
        <is>
          <t/>
        </is>
      </c>
      <c r="H937" s="23" t="inlineStr">
        <is>
          <t>5</t>
        </is>
      </c>
      <c r="I937" s="24" t="inlineStr">
        <is>
          <t>9</t>
        </is>
      </c>
      <c r="J937" s="25" t="inlineStr">
        <is>
          <t>无子节点</t>
        </is>
      </c>
      <c r="K937" s="26" t="inlineStr">
        <is>
          <t>#927</t>
        </is>
      </c>
      <c r="L937" s="27" t="inlineStr">
        <is>
          <t>2022/05/05 08:43:22</t>
        </is>
      </c>
      <c r="M937" s="28" t="inlineStr">
        <is>
          <t/>
        </is>
      </c>
      <c r="N937" s="29" t="inlineStr">
        <is>
          <t>否</t>
        </is>
      </c>
      <c r="O937" s="30" t="inlineStr">
        <is>
          <t/>
        </is>
      </c>
    </row>
    <row r="938">
      <c r="A938" s="16" t="inlineStr">
        <is>
          <t>#937</t>
        </is>
      </c>
      <c r="B938" s="17" t="inlineStr">
        <is>
          <t>DB6EFE43583847F19E554BA78E6779D3</t>
        </is>
      </c>
      <c r="C938" s="18" t="inlineStr">
        <is>
          <t>320117</t>
        </is>
      </c>
      <c r="D938" s="19" t="inlineStr">
        <is>
          <t>溧水区</t>
        </is>
      </c>
      <c r="E938" s="20" t="inlineStr">
        <is>
          <t>溧水区</t>
        </is>
      </c>
      <c r="F938" s="21" t="inlineStr">
        <is>
          <t/>
        </is>
      </c>
      <c r="G938" s="22" t="inlineStr">
        <is>
          <t/>
        </is>
      </c>
      <c r="H938" s="23" t="inlineStr">
        <is>
          <t>5</t>
        </is>
      </c>
      <c r="I938" s="24" t="inlineStr">
        <is>
          <t>10</t>
        </is>
      </c>
      <c r="J938" s="25" t="inlineStr">
        <is>
          <t>无子节点</t>
        </is>
      </c>
      <c r="K938" s="26" t="inlineStr">
        <is>
          <t>#927</t>
        </is>
      </c>
      <c r="L938" s="27" t="inlineStr">
        <is>
          <t>2022/05/05 08:43:22</t>
        </is>
      </c>
      <c r="M938" s="28" t="inlineStr">
        <is>
          <t/>
        </is>
      </c>
      <c r="N938" s="29" t="inlineStr">
        <is>
          <t>否</t>
        </is>
      </c>
      <c r="O938" s="30" t="inlineStr">
        <is>
          <t/>
        </is>
      </c>
    </row>
    <row r="939">
      <c r="A939" s="16" t="inlineStr">
        <is>
          <t>#938</t>
        </is>
      </c>
      <c r="B939" s="17" t="inlineStr">
        <is>
          <t>23FA21F2805E439E813C33D033CD49E4</t>
        </is>
      </c>
      <c r="C939" s="18" t="inlineStr">
        <is>
          <t>320118</t>
        </is>
      </c>
      <c r="D939" s="19" t="inlineStr">
        <is>
          <t>高淳区</t>
        </is>
      </c>
      <c r="E939" s="20" t="inlineStr">
        <is>
          <t>高淳区</t>
        </is>
      </c>
      <c r="F939" s="21" t="inlineStr">
        <is>
          <t/>
        </is>
      </c>
      <c r="G939" s="22" t="inlineStr">
        <is>
          <t/>
        </is>
      </c>
      <c r="H939" s="23" t="inlineStr">
        <is>
          <t>5</t>
        </is>
      </c>
      <c r="I939" s="24" t="inlineStr">
        <is>
          <t>11</t>
        </is>
      </c>
      <c r="J939" s="25" t="inlineStr">
        <is>
          <t>无子节点</t>
        </is>
      </c>
      <c r="K939" s="26" t="inlineStr">
        <is>
          <t>#927</t>
        </is>
      </c>
      <c r="L939" s="27" t="inlineStr">
        <is>
          <t>2022/05/05 08:43:22</t>
        </is>
      </c>
      <c r="M939" s="28" t="inlineStr">
        <is>
          <t/>
        </is>
      </c>
      <c r="N939" s="29" t="inlineStr">
        <is>
          <t>否</t>
        </is>
      </c>
      <c r="O939" s="30" t="inlineStr">
        <is>
          <t/>
        </is>
      </c>
    </row>
    <row r="940">
      <c r="A940" s="16" t="inlineStr">
        <is>
          <t>#939</t>
        </is>
      </c>
      <c r="B940" s="17" t="inlineStr">
        <is>
          <t>A3EA0CFA305D46E2BFAEB481AE243A6E</t>
        </is>
      </c>
      <c r="C940" s="18" t="inlineStr">
        <is>
          <t>320200</t>
        </is>
      </c>
      <c r="D940" s="19" t="inlineStr">
        <is>
          <t>无锡市</t>
        </is>
      </c>
      <c r="E940" s="20" t="inlineStr">
        <is>
          <t>无锡市</t>
        </is>
      </c>
      <c r="F940" s="21" t="inlineStr">
        <is>
          <t/>
        </is>
      </c>
      <c r="G940" s="22" t="inlineStr">
        <is>
          <t/>
        </is>
      </c>
      <c r="H940" s="23" t="inlineStr">
        <is>
          <t>4</t>
        </is>
      </c>
      <c r="I940" s="24" t="inlineStr">
        <is>
          <t>2</t>
        </is>
      </c>
      <c r="J940" s="25" t="inlineStr">
        <is>
          <t>有子节点</t>
        </is>
      </c>
      <c r="K940" s="26" t="inlineStr">
        <is>
          <t>#926</t>
        </is>
      </c>
      <c r="L940" s="27" t="inlineStr">
        <is>
          <t>2022/05/05 08:43:22</t>
        </is>
      </c>
      <c r="M940" s="28" t="inlineStr">
        <is>
          <t/>
        </is>
      </c>
      <c r="N940" s="29" t="inlineStr">
        <is>
          <t>否</t>
        </is>
      </c>
      <c r="O940" s="30" t="inlineStr">
        <is>
          <t/>
        </is>
      </c>
    </row>
    <row r="941">
      <c r="A941" s="16" t="inlineStr">
        <is>
          <t>#940</t>
        </is>
      </c>
      <c r="B941" s="17" t="inlineStr">
        <is>
          <t>FDEFC76E2E6F4EE5B0FAE258240AC17A</t>
        </is>
      </c>
      <c r="C941" s="18" t="inlineStr">
        <is>
          <t>320205</t>
        </is>
      </c>
      <c r="D941" s="19" t="inlineStr">
        <is>
          <t>锡山区</t>
        </is>
      </c>
      <c r="E941" s="20" t="inlineStr">
        <is>
          <t>锡山区</t>
        </is>
      </c>
      <c r="F941" s="21" t="inlineStr">
        <is>
          <t/>
        </is>
      </c>
      <c r="G941" s="22" t="inlineStr">
        <is>
          <t/>
        </is>
      </c>
      <c r="H941" s="23" t="inlineStr">
        <is>
          <t>5</t>
        </is>
      </c>
      <c r="I941" s="24" t="inlineStr">
        <is>
          <t>1</t>
        </is>
      </c>
      <c r="J941" s="25" t="inlineStr">
        <is>
          <t>无子节点</t>
        </is>
      </c>
      <c r="K941" s="26" t="inlineStr">
        <is>
          <t>#939</t>
        </is>
      </c>
      <c r="L941" s="27" t="inlineStr">
        <is>
          <t>2022/05/05 08:43:22</t>
        </is>
      </c>
      <c r="M941" s="28" t="inlineStr">
        <is>
          <t/>
        </is>
      </c>
      <c r="N941" s="29" t="inlineStr">
        <is>
          <t>否</t>
        </is>
      </c>
      <c r="O941" s="30" t="inlineStr">
        <is>
          <t/>
        </is>
      </c>
    </row>
    <row r="942">
      <c r="A942" s="16" t="inlineStr">
        <is>
          <t>#941</t>
        </is>
      </c>
      <c r="B942" s="17" t="inlineStr">
        <is>
          <t>97D78E465053459A8673E9972657937D</t>
        </is>
      </c>
      <c r="C942" s="18" t="inlineStr">
        <is>
          <t>320206</t>
        </is>
      </c>
      <c r="D942" s="19" t="inlineStr">
        <is>
          <t>惠山区</t>
        </is>
      </c>
      <c r="E942" s="20" t="inlineStr">
        <is>
          <t>惠山区</t>
        </is>
      </c>
      <c r="F942" s="21" t="inlineStr">
        <is>
          <t/>
        </is>
      </c>
      <c r="G942" s="22" t="inlineStr">
        <is>
          <t/>
        </is>
      </c>
      <c r="H942" s="23" t="inlineStr">
        <is>
          <t>5</t>
        </is>
      </c>
      <c r="I942" s="24" t="inlineStr">
        <is>
          <t>2</t>
        </is>
      </c>
      <c r="J942" s="25" t="inlineStr">
        <is>
          <t>无子节点</t>
        </is>
      </c>
      <c r="K942" s="26" t="inlineStr">
        <is>
          <t>#939</t>
        </is>
      </c>
      <c r="L942" s="27" t="inlineStr">
        <is>
          <t>2022/05/05 08:43:22</t>
        </is>
      </c>
      <c r="M942" s="28" t="inlineStr">
        <is>
          <t/>
        </is>
      </c>
      <c r="N942" s="29" t="inlineStr">
        <is>
          <t>否</t>
        </is>
      </c>
      <c r="O942" s="30" t="inlineStr">
        <is>
          <t/>
        </is>
      </c>
    </row>
    <row r="943">
      <c r="A943" s="16" t="inlineStr">
        <is>
          <t>#942</t>
        </is>
      </c>
      <c r="B943" s="17" t="inlineStr">
        <is>
          <t>7CEAED15599B4C2FB918EE11F6E519FB</t>
        </is>
      </c>
      <c r="C943" s="18" t="inlineStr">
        <is>
          <t>320211</t>
        </is>
      </c>
      <c r="D943" s="19" t="inlineStr">
        <is>
          <t>滨湖区</t>
        </is>
      </c>
      <c r="E943" s="20" t="inlineStr">
        <is>
          <t>滨湖区</t>
        </is>
      </c>
      <c r="F943" s="21" t="inlineStr">
        <is>
          <t/>
        </is>
      </c>
      <c r="G943" s="22" t="inlineStr">
        <is>
          <t/>
        </is>
      </c>
      <c r="H943" s="23" t="inlineStr">
        <is>
          <t>5</t>
        </is>
      </c>
      <c r="I943" s="24" t="inlineStr">
        <is>
          <t>3</t>
        </is>
      </c>
      <c r="J943" s="25" t="inlineStr">
        <is>
          <t>无子节点</t>
        </is>
      </c>
      <c r="K943" s="26" t="inlineStr">
        <is>
          <t>#939</t>
        </is>
      </c>
      <c r="L943" s="27" t="inlineStr">
        <is>
          <t>2022/05/05 08:43:22</t>
        </is>
      </c>
      <c r="M943" s="28" t="inlineStr">
        <is>
          <t/>
        </is>
      </c>
      <c r="N943" s="29" t="inlineStr">
        <is>
          <t>否</t>
        </is>
      </c>
      <c r="O943" s="30" t="inlineStr">
        <is>
          <t/>
        </is>
      </c>
    </row>
    <row r="944">
      <c r="A944" s="16" t="inlineStr">
        <is>
          <t>#943</t>
        </is>
      </c>
      <c r="B944" s="17" t="inlineStr">
        <is>
          <t>F41FA925E00342E584409B7D076C56B7</t>
        </is>
      </c>
      <c r="C944" s="18" t="inlineStr">
        <is>
          <t>320213</t>
        </is>
      </c>
      <c r="D944" s="19" t="inlineStr">
        <is>
          <t>梁溪区</t>
        </is>
      </c>
      <c r="E944" s="20" t="inlineStr">
        <is>
          <t>梁溪区</t>
        </is>
      </c>
      <c r="F944" s="21" t="inlineStr">
        <is>
          <t/>
        </is>
      </c>
      <c r="G944" s="22" t="inlineStr">
        <is>
          <t/>
        </is>
      </c>
      <c r="H944" s="23" t="inlineStr">
        <is>
          <t>5</t>
        </is>
      </c>
      <c r="I944" s="24" t="inlineStr">
        <is>
          <t>4</t>
        </is>
      </c>
      <c r="J944" s="25" t="inlineStr">
        <is>
          <t>无子节点</t>
        </is>
      </c>
      <c r="K944" s="26" t="inlineStr">
        <is>
          <t>#939</t>
        </is>
      </c>
      <c r="L944" s="27" t="inlineStr">
        <is>
          <t>2022/05/05 08:43:22</t>
        </is>
      </c>
      <c r="M944" s="28" t="inlineStr">
        <is>
          <t/>
        </is>
      </c>
      <c r="N944" s="29" t="inlineStr">
        <is>
          <t>否</t>
        </is>
      </c>
      <c r="O944" s="30" t="inlineStr">
        <is>
          <t/>
        </is>
      </c>
    </row>
    <row r="945">
      <c r="A945" s="16" t="inlineStr">
        <is>
          <t>#944</t>
        </is>
      </c>
      <c r="B945" s="17" t="inlineStr">
        <is>
          <t>CB4710B1CEF4415EAC06E528C2F2D953</t>
        </is>
      </c>
      <c r="C945" s="18" t="inlineStr">
        <is>
          <t>320214</t>
        </is>
      </c>
      <c r="D945" s="19" t="inlineStr">
        <is>
          <t>新吴区</t>
        </is>
      </c>
      <c r="E945" s="20" t="inlineStr">
        <is>
          <t>新吴区</t>
        </is>
      </c>
      <c r="F945" s="21" t="inlineStr">
        <is>
          <t/>
        </is>
      </c>
      <c r="G945" s="22" t="inlineStr">
        <is>
          <t/>
        </is>
      </c>
      <c r="H945" s="23" t="inlineStr">
        <is>
          <t>5</t>
        </is>
      </c>
      <c r="I945" s="24" t="inlineStr">
        <is>
          <t>5</t>
        </is>
      </c>
      <c r="J945" s="25" t="inlineStr">
        <is>
          <t>无子节点</t>
        </is>
      </c>
      <c r="K945" s="26" t="inlineStr">
        <is>
          <t>#939</t>
        </is>
      </c>
      <c r="L945" s="27" t="inlineStr">
        <is>
          <t>2022/05/05 08:43:22</t>
        </is>
      </c>
      <c r="M945" s="28" t="inlineStr">
        <is>
          <t/>
        </is>
      </c>
      <c r="N945" s="29" t="inlineStr">
        <is>
          <t>否</t>
        </is>
      </c>
      <c r="O945" s="30" t="inlineStr">
        <is>
          <t/>
        </is>
      </c>
    </row>
    <row r="946">
      <c r="A946" s="16" t="inlineStr">
        <is>
          <t>#945</t>
        </is>
      </c>
      <c r="B946" s="17" t="inlineStr">
        <is>
          <t>BE55D646758848C5A64F584F7C85863B</t>
        </is>
      </c>
      <c r="C946" s="18" t="inlineStr">
        <is>
          <t>320281</t>
        </is>
      </c>
      <c r="D946" s="19" t="inlineStr">
        <is>
          <t>江阴市</t>
        </is>
      </c>
      <c r="E946" s="20" t="inlineStr">
        <is>
          <t>江阴市</t>
        </is>
      </c>
      <c r="F946" s="21" t="inlineStr">
        <is>
          <t/>
        </is>
      </c>
      <c r="G946" s="22" t="inlineStr">
        <is>
          <t/>
        </is>
      </c>
      <c r="H946" s="23" t="inlineStr">
        <is>
          <t>5</t>
        </is>
      </c>
      <c r="I946" s="24" t="inlineStr">
        <is>
          <t>6</t>
        </is>
      </c>
      <c r="J946" s="25" t="inlineStr">
        <is>
          <t>无子节点</t>
        </is>
      </c>
      <c r="K946" s="26" t="inlineStr">
        <is>
          <t>#939</t>
        </is>
      </c>
      <c r="L946" s="27" t="inlineStr">
        <is>
          <t>2022/05/05 08:43:22</t>
        </is>
      </c>
      <c r="M946" s="28" t="inlineStr">
        <is>
          <t/>
        </is>
      </c>
      <c r="N946" s="29" t="inlineStr">
        <is>
          <t>否</t>
        </is>
      </c>
      <c r="O946" s="30" t="inlineStr">
        <is>
          <t/>
        </is>
      </c>
    </row>
    <row r="947">
      <c r="A947" s="16" t="inlineStr">
        <is>
          <t>#946</t>
        </is>
      </c>
      <c r="B947" s="17" t="inlineStr">
        <is>
          <t>EEB2A0ECA63846728B1954B0A6080736</t>
        </is>
      </c>
      <c r="C947" s="18" t="inlineStr">
        <is>
          <t>320282</t>
        </is>
      </c>
      <c r="D947" s="19" t="inlineStr">
        <is>
          <t>宜兴市</t>
        </is>
      </c>
      <c r="E947" s="20" t="inlineStr">
        <is>
          <t>宜兴市</t>
        </is>
      </c>
      <c r="F947" s="21" t="inlineStr">
        <is>
          <t/>
        </is>
      </c>
      <c r="G947" s="22" t="inlineStr">
        <is>
          <t/>
        </is>
      </c>
      <c r="H947" s="23" t="inlineStr">
        <is>
          <t>5</t>
        </is>
      </c>
      <c r="I947" s="24" t="inlineStr">
        <is>
          <t>7</t>
        </is>
      </c>
      <c r="J947" s="25" t="inlineStr">
        <is>
          <t>无子节点</t>
        </is>
      </c>
      <c r="K947" s="26" t="inlineStr">
        <is>
          <t>#939</t>
        </is>
      </c>
      <c r="L947" s="27" t="inlineStr">
        <is>
          <t>2022/05/05 08:43:22</t>
        </is>
      </c>
      <c r="M947" s="28" t="inlineStr">
        <is>
          <t/>
        </is>
      </c>
      <c r="N947" s="29" t="inlineStr">
        <is>
          <t>否</t>
        </is>
      </c>
      <c r="O947" s="30" t="inlineStr">
        <is>
          <t/>
        </is>
      </c>
    </row>
    <row r="948">
      <c r="A948" s="16" t="inlineStr">
        <is>
          <t>#947</t>
        </is>
      </c>
      <c r="B948" s="17" t="inlineStr">
        <is>
          <t>1C7E7E9B047844E9B55016E2A698D080</t>
        </is>
      </c>
      <c r="C948" s="18" t="inlineStr">
        <is>
          <t>320300</t>
        </is>
      </c>
      <c r="D948" s="19" t="inlineStr">
        <is>
          <t>徐州市</t>
        </is>
      </c>
      <c r="E948" s="20" t="inlineStr">
        <is>
          <t>徐州市</t>
        </is>
      </c>
      <c r="F948" s="21" t="inlineStr">
        <is>
          <t/>
        </is>
      </c>
      <c r="G948" s="22" t="inlineStr">
        <is>
          <t/>
        </is>
      </c>
      <c r="H948" s="23" t="inlineStr">
        <is>
          <t>4</t>
        </is>
      </c>
      <c r="I948" s="24" t="inlineStr">
        <is>
          <t>3</t>
        </is>
      </c>
      <c r="J948" s="25" t="inlineStr">
        <is>
          <t>有子节点</t>
        </is>
      </c>
      <c r="K948" s="26" t="inlineStr">
        <is>
          <t>#926</t>
        </is>
      </c>
      <c r="L948" s="27" t="inlineStr">
        <is>
          <t>2022/05/05 08:43:22</t>
        </is>
      </c>
      <c r="M948" s="28" t="inlineStr">
        <is>
          <t/>
        </is>
      </c>
      <c r="N948" s="29" t="inlineStr">
        <is>
          <t>否</t>
        </is>
      </c>
      <c r="O948" s="30" t="inlineStr">
        <is>
          <t/>
        </is>
      </c>
    </row>
    <row r="949">
      <c r="A949" s="16" t="inlineStr">
        <is>
          <t>#948</t>
        </is>
      </c>
      <c r="B949" s="17" t="inlineStr">
        <is>
          <t>DCEA253222CC476396D429EA28CFB80C</t>
        </is>
      </c>
      <c r="C949" s="18" t="inlineStr">
        <is>
          <t>320302</t>
        </is>
      </c>
      <c r="D949" s="19" t="inlineStr">
        <is>
          <t>鼓楼区</t>
        </is>
      </c>
      <c r="E949" s="20" t="inlineStr">
        <is>
          <t>鼓楼区</t>
        </is>
      </c>
      <c r="F949" s="21" t="inlineStr">
        <is>
          <t/>
        </is>
      </c>
      <c r="G949" s="22" t="inlineStr">
        <is>
          <t/>
        </is>
      </c>
      <c r="H949" s="23" t="inlineStr">
        <is>
          <t>5</t>
        </is>
      </c>
      <c r="I949" s="24" t="inlineStr">
        <is>
          <t>1</t>
        </is>
      </c>
      <c r="J949" s="25" t="inlineStr">
        <is>
          <t>无子节点</t>
        </is>
      </c>
      <c r="K949" s="26" t="inlineStr">
        <is>
          <t>#947</t>
        </is>
      </c>
      <c r="L949" s="27" t="inlineStr">
        <is>
          <t>2022/05/05 08:43:22</t>
        </is>
      </c>
      <c r="M949" s="28" t="inlineStr">
        <is>
          <t/>
        </is>
      </c>
      <c r="N949" s="29" t="inlineStr">
        <is>
          <t>否</t>
        </is>
      </c>
      <c r="O949" s="30" t="inlineStr">
        <is>
          <t/>
        </is>
      </c>
    </row>
    <row r="950">
      <c r="A950" s="16" t="inlineStr">
        <is>
          <t>#949</t>
        </is>
      </c>
      <c r="B950" s="17" t="inlineStr">
        <is>
          <t>0ADF2EF47122425EB56237DA3C0B6093</t>
        </is>
      </c>
      <c r="C950" s="18" t="inlineStr">
        <is>
          <t>320303</t>
        </is>
      </c>
      <c r="D950" s="19" t="inlineStr">
        <is>
          <t>云龙区</t>
        </is>
      </c>
      <c r="E950" s="20" t="inlineStr">
        <is>
          <t>云龙区</t>
        </is>
      </c>
      <c r="F950" s="21" t="inlineStr">
        <is>
          <t/>
        </is>
      </c>
      <c r="G950" s="22" t="inlineStr">
        <is>
          <t/>
        </is>
      </c>
      <c r="H950" s="23" t="inlineStr">
        <is>
          <t>5</t>
        </is>
      </c>
      <c r="I950" s="24" t="inlineStr">
        <is>
          <t>2</t>
        </is>
      </c>
      <c r="J950" s="25" t="inlineStr">
        <is>
          <t>无子节点</t>
        </is>
      </c>
      <c r="K950" s="26" t="inlineStr">
        <is>
          <t>#947</t>
        </is>
      </c>
      <c r="L950" s="27" t="inlineStr">
        <is>
          <t>2022/05/05 08:43:22</t>
        </is>
      </c>
      <c r="M950" s="28" t="inlineStr">
        <is>
          <t/>
        </is>
      </c>
      <c r="N950" s="29" t="inlineStr">
        <is>
          <t>否</t>
        </is>
      </c>
      <c r="O950" s="30" t="inlineStr">
        <is>
          <t/>
        </is>
      </c>
    </row>
    <row r="951">
      <c r="A951" s="16" t="inlineStr">
        <is>
          <t>#950</t>
        </is>
      </c>
      <c r="B951" s="17" t="inlineStr">
        <is>
          <t>66F8569D38414896B1C0BB4017C38CDE</t>
        </is>
      </c>
      <c r="C951" s="18" t="inlineStr">
        <is>
          <t>320305</t>
        </is>
      </c>
      <c r="D951" s="19" t="inlineStr">
        <is>
          <t>贾汪区</t>
        </is>
      </c>
      <c r="E951" s="20" t="inlineStr">
        <is>
          <t>贾汪区</t>
        </is>
      </c>
      <c r="F951" s="21" t="inlineStr">
        <is>
          <t/>
        </is>
      </c>
      <c r="G951" s="22" t="inlineStr">
        <is>
          <t/>
        </is>
      </c>
      <c r="H951" s="23" t="inlineStr">
        <is>
          <t>5</t>
        </is>
      </c>
      <c r="I951" s="24" t="inlineStr">
        <is>
          <t>3</t>
        </is>
      </c>
      <c r="J951" s="25" t="inlineStr">
        <is>
          <t>无子节点</t>
        </is>
      </c>
      <c r="K951" s="26" t="inlineStr">
        <is>
          <t>#947</t>
        </is>
      </c>
      <c r="L951" s="27" t="inlineStr">
        <is>
          <t>2022/05/05 08:43:22</t>
        </is>
      </c>
      <c r="M951" s="28" t="inlineStr">
        <is>
          <t/>
        </is>
      </c>
      <c r="N951" s="29" t="inlineStr">
        <is>
          <t>否</t>
        </is>
      </c>
      <c r="O951" s="30" t="inlineStr">
        <is>
          <t/>
        </is>
      </c>
    </row>
    <row r="952">
      <c r="A952" s="16" t="inlineStr">
        <is>
          <t>#951</t>
        </is>
      </c>
      <c r="B952" s="17" t="inlineStr">
        <is>
          <t>DDCC09C7C490436F8005A5463C693983</t>
        </is>
      </c>
      <c r="C952" s="18" t="inlineStr">
        <is>
          <t>320311</t>
        </is>
      </c>
      <c r="D952" s="19" t="inlineStr">
        <is>
          <t>泉山区</t>
        </is>
      </c>
      <c r="E952" s="20" t="inlineStr">
        <is>
          <t>泉山区</t>
        </is>
      </c>
      <c r="F952" s="21" t="inlineStr">
        <is>
          <t/>
        </is>
      </c>
      <c r="G952" s="22" t="inlineStr">
        <is>
          <t/>
        </is>
      </c>
      <c r="H952" s="23" t="inlineStr">
        <is>
          <t>5</t>
        </is>
      </c>
      <c r="I952" s="24" t="inlineStr">
        <is>
          <t>4</t>
        </is>
      </c>
      <c r="J952" s="25" t="inlineStr">
        <is>
          <t>无子节点</t>
        </is>
      </c>
      <c r="K952" s="26" t="inlineStr">
        <is>
          <t>#947</t>
        </is>
      </c>
      <c r="L952" s="27" t="inlineStr">
        <is>
          <t>2022/05/05 08:43:22</t>
        </is>
      </c>
      <c r="M952" s="28" t="inlineStr">
        <is>
          <t/>
        </is>
      </c>
      <c r="N952" s="29" t="inlineStr">
        <is>
          <t>否</t>
        </is>
      </c>
      <c r="O952" s="30" t="inlineStr">
        <is>
          <t/>
        </is>
      </c>
    </row>
    <row r="953">
      <c r="A953" s="16" t="inlineStr">
        <is>
          <t>#952</t>
        </is>
      </c>
      <c r="B953" s="17" t="inlineStr">
        <is>
          <t>0DAD1EB2E680454F9AF780A6D06CCDC0</t>
        </is>
      </c>
      <c r="C953" s="18" t="inlineStr">
        <is>
          <t>320312</t>
        </is>
      </c>
      <c r="D953" s="19" t="inlineStr">
        <is>
          <t>铜山区</t>
        </is>
      </c>
      <c r="E953" s="20" t="inlineStr">
        <is>
          <t>铜山区</t>
        </is>
      </c>
      <c r="F953" s="21" t="inlineStr">
        <is>
          <t/>
        </is>
      </c>
      <c r="G953" s="22" t="inlineStr">
        <is>
          <t/>
        </is>
      </c>
      <c r="H953" s="23" t="inlineStr">
        <is>
          <t>5</t>
        </is>
      </c>
      <c r="I953" s="24" t="inlineStr">
        <is>
          <t>5</t>
        </is>
      </c>
      <c r="J953" s="25" t="inlineStr">
        <is>
          <t>无子节点</t>
        </is>
      </c>
      <c r="K953" s="26" t="inlineStr">
        <is>
          <t>#947</t>
        </is>
      </c>
      <c r="L953" s="27" t="inlineStr">
        <is>
          <t>2022/05/05 08:43:22</t>
        </is>
      </c>
      <c r="M953" s="28" t="inlineStr">
        <is>
          <t/>
        </is>
      </c>
      <c r="N953" s="29" t="inlineStr">
        <is>
          <t>否</t>
        </is>
      </c>
      <c r="O953" s="30" t="inlineStr">
        <is>
          <t/>
        </is>
      </c>
    </row>
    <row r="954">
      <c r="A954" s="16" t="inlineStr">
        <is>
          <t>#953</t>
        </is>
      </c>
      <c r="B954" s="17" t="inlineStr">
        <is>
          <t>2EC8619619F14476A0F9561F02FE2ECD</t>
        </is>
      </c>
      <c r="C954" s="18" t="inlineStr">
        <is>
          <t>320321</t>
        </is>
      </c>
      <c r="D954" s="19" t="inlineStr">
        <is>
          <t>丰县</t>
        </is>
      </c>
      <c r="E954" s="20" t="inlineStr">
        <is>
          <t>丰县</t>
        </is>
      </c>
      <c r="F954" s="21" t="inlineStr">
        <is>
          <t/>
        </is>
      </c>
      <c r="G954" s="22" t="inlineStr">
        <is>
          <t/>
        </is>
      </c>
      <c r="H954" s="23" t="inlineStr">
        <is>
          <t>5</t>
        </is>
      </c>
      <c r="I954" s="24" t="inlineStr">
        <is>
          <t>6</t>
        </is>
      </c>
      <c r="J954" s="25" t="inlineStr">
        <is>
          <t>无子节点</t>
        </is>
      </c>
      <c r="K954" s="26" t="inlineStr">
        <is>
          <t>#947</t>
        </is>
      </c>
      <c r="L954" s="27" t="inlineStr">
        <is>
          <t>2022/05/05 08:43:22</t>
        </is>
      </c>
      <c r="M954" s="28" t="inlineStr">
        <is>
          <t/>
        </is>
      </c>
      <c r="N954" s="29" t="inlineStr">
        <is>
          <t>否</t>
        </is>
      </c>
      <c r="O954" s="30" t="inlineStr">
        <is>
          <t/>
        </is>
      </c>
    </row>
    <row r="955">
      <c r="A955" s="16" t="inlineStr">
        <is>
          <t>#954</t>
        </is>
      </c>
      <c r="B955" s="17" t="inlineStr">
        <is>
          <t>8E50D303E62948D69FE82A86AA3325F6</t>
        </is>
      </c>
      <c r="C955" s="18" t="inlineStr">
        <is>
          <t>320322</t>
        </is>
      </c>
      <c r="D955" s="19" t="inlineStr">
        <is>
          <t>沛县</t>
        </is>
      </c>
      <c r="E955" s="20" t="inlineStr">
        <is>
          <t>沛县</t>
        </is>
      </c>
      <c r="F955" s="21" t="inlineStr">
        <is>
          <t/>
        </is>
      </c>
      <c r="G955" s="22" t="inlineStr">
        <is>
          <t/>
        </is>
      </c>
      <c r="H955" s="23" t="inlineStr">
        <is>
          <t>5</t>
        </is>
      </c>
      <c r="I955" s="24" t="inlineStr">
        <is>
          <t>7</t>
        </is>
      </c>
      <c r="J955" s="25" t="inlineStr">
        <is>
          <t>无子节点</t>
        </is>
      </c>
      <c r="K955" s="26" t="inlineStr">
        <is>
          <t>#947</t>
        </is>
      </c>
      <c r="L955" s="27" t="inlineStr">
        <is>
          <t>2022/05/05 08:43:22</t>
        </is>
      </c>
      <c r="M955" s="28" t="inlineStr">
        <is>
          <t/>
        </is>
      </c>
      <c r="N955" s="29" t="inlineStr">
        <is>
          <t>否</t>
        </is>
      </c>
      <c r="O955" s="30" t="inlineStr">
        <is>
          <t/>
        </is>
      </c>
    </row>
    <row r="956">
      <c r="A956" s="16" t="inlineStr">
        <is>
          <t>#955</t>
        </is>
      </c>
      <c r="B956" s="17" t="inlineStr">
        <is>
          <t>DD468B514D2649C2AF6721A3E6B039A4</t>
        </is>
      </c>
      <c r="C956" s="18" t="inlineStr">
        <is>
          <t>320324</t>
        </is>
      </c>
      <c r="D956" s="19" t="inlineStr">
        <is>
          <t>睢宁县</t>
        </is>
      </c>
      <c r="E956" s="20" t="inlineStr">
        <is>
          <t>睢宁县</t>
        </is>
      </c>
      <c r="F956" s="21" t="inlineStr">
        <is>
          <t/>
        </is>
      </c>
      <c r="G956" s="22" t="inlineStr">
        <is>
          <t/>
        </is>
      </c>
      <c r="H956" s="23" t="inlineStr">
        <is>
          <t>5</t>
        </is>
      </c>
      <c r="I956" s="24" t="inlineStr">
        <is>
          <t>8</t>
        </is>
      </c>
      <c r="J956" s="25" t="inlineStr">
        <is>
          <t>无子节点</t>
        </is>
      </c>
      <c r="K956" s="26" t="inlineStr">
        <is>
          <t>#947</t>
        </is>
      </c>
      <c r="L956" s="27" t="inlineStr">
        <is>
          <t>2022/05/05 08:43:22</t>
        </is>
      </c>
      <c r="M956" s="28" t="inlineStr">
        <is>
          <t/>
        </is>
      </c>
      <c r="N956" s="29" t="inlineStr">
        <is>
          <t>否</t>
        </is>
      </c>
      <c r="O956" s="30" t="inlineStr">
        <is>
          <t/>
        </is>
      </c>
    </row>
    <row r="957">
      <c r="A957" s="16" t="inlineStr">
        <is>
          <t>#956</t>
        </is>
      </c>
      <c r="B957" s="17" t="inlineStr">
        <is>
          <t>1D02FFBBB63D4AFD933FA0287D432F65</t>
        </is>
      </c>
      <c r="C957" s="18" t="inlineStr">
        <is>
          <t>320381</t>
        </is>
      </c>
      <c r="D957" s="19" t="inlineStr">
        <is>
          <t>新沂市</t>
        </is>
      </c>
      <c r="E957" s="20" t="inlineStr">
        <is>
          <t>新沂市</t>
        </is>
      </c>
      <c r="F957" s="21" t="inlineStr">
        <is>
          <t/>
        </is>
      </c>
      <c r="G957" s="22" t="inlineStr">
        <is>
          <t/>
        </is>
      </c>
      <c r="H957" s="23" t="inlineStr">
        <is>
          <t>5</t>
        </is>
      </c>
      <c r="I957" s="24" t="inlineStr">
        <is>
          <t>9</t>
        </is>
      </c>
      <c r="J957" s="25" t="inlineStr">
        <is>
          <t>无子节点</t>
        </is>
      </c>
      <c r="K957" s="26" t="inlineStr">
        <is>
          <t>#947</t>
        </is>
      </c>
      <c r="L957" s="27" t="inlineStr">
        <is>
          <t>2022/05/05 08:43:22</t>
        </is>
      </c>
      <c r="M957" s="28" t="inlineStr">
        <is>
          <t/>
        </is>
      </c>
      <c r="N957" s="29" t="inlineStr">
        <is>
          <t>否</t>
        </is>
      </c>
      <c r="O957" s="30" t="inlineStr">
        <is>
          <t/>
        </is>
      </c>
    </row>
    <row r="958">
      <c r="A958" s="16" t="inlineStr">
        <is>
          <t>#957</t>
        </is>
      </c>
      <c r="B958" s="17" t="inlineStr">
        <is>
          <t>D7692B28E36B4DAF9F7455E8DB943A6E</t>
        </is>
      </c>
      <c r="C958" s="18" t="inlineStr">
        <is>
          <t>320382</t>
        </is>
      </c>
      <c r="D958" s="19" t="inlineStr">
        <is>
          <t>邳州市</t>
        </is>
      </c>
      <c r="E958" s="20" t="inlineStr">
        <is>
          <t>邳州市</t>
        </is>
      </c>
      <c r="F958" s="21" t="inlineStr">
        <is>
          <t/>
        </is>
      </c>
      <c r="G958" s="22" t="inlineStr">
        <is>
          <t/>
        </is>
      </c>
      <c r="H958" s="23" t="inlineStr">
        <is>
          <t>5</t>
        </is>
      </c>
      <c r="I958" s="24" t="inlineStr">
        <is>
          <t>10</t>
        </is>
      </c>
      <c r="J958" s="25" t="inlineStr">
        <is>
          <t>无子节点</t>
        </is>
      </c>
      <c r="K958" s="26" t="inlineStr">
        <is>
          <t>#947</t>
        </is>
      </c>
      <c r="L958" s="27" t="inlineStr">
        <is>
          <t>2022/05/05 08:43:22</t>
        </is>
      </c>
      <c r="M958" s="28" t="inlineStr">
        <is>
          <t/>
        </is>
      </c>
      <c r="N958" s="29" t="inlineStr">
        <is>
          <t>否</t>
        </is>
      </c>
      <c r="O958" s="30" t="inlineStr">
        <is>
          <t/>
        </is>
      </c>
    </row>
    <row r="959">
      <c r="A959" s="16" t="inlineStr">
        <is>
          <t>#958</t>
        </is>
      </c>
      <c r="B959" s="17" t="inlineStr">
        <is>
          <t>DAC49AD70FBA4073B849A12F8D497F1C</t>
        </is>
      </c>
      <c r="C959" s="18" t="inlineStr">
        <is>
          <t>320400</t>
        </is>
      </c>
      <c r="D959" s="19" t="inlineStr">
        <is>
          <t>常州市</t>
        </is>
      </c>
      <c r="E959" s="20" t="inlineStr">
        <is>
          <t>常州市</t>
        </is>
      </c>
      <c r="F959" s="21" t="inlineStr">
        <is>
          <t/>
        </is>
      </c>
      <c r="G959" s="22" t="inlineStr">
        <is>
          <t/>
        </is>
      </c>
      <c r="H959" s="23" t="inlineStr">
        <is>
          <t>4</t>
        </is>
      </c>
      <c r="I959" s="24" t="inlineStr">
        <is>
          <t>4</t>
        </is>
      </c>
      <c r="J959" s="25" t="inlineStr">
        <is>
          <t>有子节点</t>
        </is>
      </c>
      <c r="K959" s="26" t="inlineStr">
        <is>
          <t>#926</t>
        </is>
      </c>
      <c r="L959" s="27" t="inlineStr">
        <is>
          <t>2022/05/05 08:43:22</t>
        </is>
      </c>
      <c r="M959" s="28" t="inlineStr">
        <is>
          <t/>
        </is>
      </c>
      <c r="N959" s="29" t="inlineStr">
        <is>
          <t>否</t>
        </is>
      </c>
      <c r="O959" s="30" t="inlineStr">
        <is>
          <t/>
        </is>
      </c>
    </row>
    <row r="960">
      <c r="A960" s="16" t="inlineStr">
        <is>
          <t>#959</t>
        </is>
      </c>
      <c r="B960" s="17" t="inlineStr">
        <is>
          <t>16E73E7DCFB142478A637DF00733166E</t>
        </is>
      </c>
      <c r="C960" s="18" t="inlineStr">
        <is>
          <t>320402</t>
        </is>
      </c>
      <c r="D960" s="19" t="inlineStr">
        <is>
          <t>天宁区</t>
        </is>
      </c>
      <c r="E960" s="20" t="inlineStr">
        <is>
          <t>天宁区</t>
        </is>
      </c>
      <c r="F960" s="21" t="inlineStr">
        <is>
          <t/>
        </is>
      </c>
      <c r="G960" s="22" t="inlineStr">
        <is>
          <t/>
        </is>
      </c>
      <c r="H960" s="23" t="inlineStr">
        <is>
          <t>5</t>
        </is>
      </c>
      <c r="I960" s="24" t="inlineStr">
        <is>
          <t>1</t>
        </is>
      </c>
      <c r="J960" s="25" t="inlineStr">
        <is>
          <t>无子节点</t>
        </is>
      </c>
      <c r="K960" s="26" t="inlineStr">
        <is>
          <t>#958</t>
        </is>
      </c>
      <c r="L960" s="27" t="inlineStr">
        <is>
          <t>2022/05/05 08:43:22</t>
        </is>
      </c>
      <c r="M960" s="28" t="inlineStr">
        <is>
          <t/>
        </is>
      </c>
      <c r="N960" s="29" t="inlineStr">
        <is>
          <t>否</t>
        </is>
      </c>
      <c r="O960" s="30" t="inlineStr">
        <is>
          <t/>
        </is>
      </c>
    </row>
    <row r="961">
      <c r="A961" s="16" t="inlineStr">
        <is>
          <t>#960</t>
        </is>
      </c>
      <c r="B961" s="17" t="inlineStr">
        <is>
          <t>ACB70491EC4843409AC90569C36D0C3B</t>
        </is>
      </c>
      <c r="C961" s="18" t="inlineStr">
        <is>
          <t>320404</t>
        </is>
      </c>
      <c r="D961" s="19" t="inlineStr">
        <is>
          <t>钟楼区</t>
        </is>
      </c>
      <c r="E961" s="20" t="inlineStr">
        <is>
          <t>钟楼区</t>
        </is>
      </c>
      <c r="F961" s="21" t="inlineStr">
        <is>
          <t/>
        </is>
      </c>
      <c r="G961" s="22" t="inlineStr">
        <is>
          <t/>
        </is>
      </c>
      <c r="H961" s="23" t="inlineStr">
        <is>
          <t>5</t>
        </is>
      </c>
      <c r="I961" s="24" t="inlineStr">
        <is>
          <t>2</t>
        </is>
      </c>
      <c r="J961" s="25" t="inlineStr">
        <is>
          <t>无子节点</t>
        </is>
      </c>
      <c r="K961" s="26" t="inlineStr">
        <is>
          <t>#958</t>
        </is>
      </c>
      <c r="L961" s="27" t="inlineStr">
        <is>
          <t>2022/05/05 08:43:22</t>
        </is>
      </c>
      <c r="M961" s="28" t="inlineStr">
        <is>
          <t/>
        </is>
      </c>
      <c r="N961" s="29" t="inlineStr">
        <is>
          <t>否</t>
        </is>
      </c>
      <c r="O961" s="30" t="inlineStr">
        <is>
          <t/>
        </is>
      </c>
    </row>
    <row r="962">
      <c r="A962" s="16" t="inlineStr">
        <is>
          <t>#961</t>
        </is>
      </c>
      <c r="B962" s="17" t="inlineStr">
        <is>
          <t>42760D4CBFA24F65AA1C9D99BD1B08A6</t>
        </is>
      </c>
      <c r="C962" s="18" t="inlineStr">
        <is>
          <t>320411</t>
        </is>
      </c>
      <c r="D962" s="19" t="inlineStr">
        <is>
          <t>新北区</t>
        </is>
      </c>
      <c r="E962" s="20" t="inlineStr">
        <is>
          <t>新北区</t>
        </is>
      </c>
      <c r="F962" s="21" t="inlineStr">
        <is>
          <t/>
        </is>
      </c>
      <c r="G962" s="22" t="inlineStr">
        <is>
          <t/>
        </is>
      </c>
      <c r="H962" s="23" t="inlineStr">
        <is>
          <t>5</t>
        </is>
      </c>
      <c r="I962" s="24" t="inlineStr">
        <is>
          <t>3</t>
        </is>
      </c>
      <c r="J962" s="25" t="inlineStr">
        <is>
          <t>无子节点</t>
        </is>
      </c>
      <c r="K962" s="26" t="inlineStr">
        <is>
          <t>#958</t>
        </is>
      </c>
      <c r="L962" s="27" t="inlineStr">
        <is>
          <t>2022/05/05 08:43:22</t>
        </is>
      </c>
      <c r="M962" s="28" t="inlineStr">
        <is>
          <t/>
        </is>
      </c>
      <c r="N962" s="29" t="inlineStr">
        <is>
          <t>否</t>
        </is>
      </c>
      <c r="O962" s="30" t="inlineStr">
        <is>
          <t/>
        </is>
      </c>
    </row>
    <row r="963">
      <c r="A963" s="16" t="inlineStr">
        <is>
          <t>#962</t>
        </is>
      </c>
      <c r="B963" s="17" t="inlineStr">
        <is>
          <t>BF5A32F648BC4CD3ABC1EDADD567F217</t>
        </is>
      </c>
      <c r="C963" s="18" t="inlineStr">
        <is>
          <t>320412</t>
        </is>
      </c>
      <c r="D963" s="19" t="inlineStr">
        <is>
          <t>武进区</t>
        </is>
      </c>
      <c r="E963" s="20" t="inlineStr">
        <is>
          <t>武进区</t>
        </is>
      </c>
      <c r="F963" s="21" t="inlineStr">
        <is>
          <t/>
        </is>
      </c>
      <c r="G963" s="22" t="inlineStr">
        <is>
          <t/>
        </is>
      </c>
      <c r="H963" s="23" t="inlineStr">
        <is>
          <t>5</t>
        </is>
      </c>
      <c r="I963" s="24" t="inlineStr">
        <is>
          <t>4</t>
        </is>
      </c>
      <c r="J963" s="25" t="inlineStr">
        <is>
          <t>无子节点</t>
        </is>
      </c>
      <c r="K963" s="26" t="inlineStr">
        <is>
          <t>#958</t>
        </is>
      </c>
      <c r="L963" s="27" t="inlineStr">
        <is>
          <t>2022/05/05 08:43:22</t>
        </is>
      </c>
      <c r="M963" s="28" t="inlineStr">
        <is>
          <t/>
        </is>
      </c>
      <c r="N963" s="29" t="inlineStr">
        <is>
          <t>否</t>
        </is>
      </c>
      <c r="O963" s="30" t="inlineStr">
        <is>
          <t/>
        </is>
      </c>
    </row>
    <row r="964">
      <c r="A964" s="16" t="inlineStr">
        <is>
          <t>#963</t>
        </is>
      </c>
      <c r="B964" s="17" t="inlineStr">
        <is>
          <t>91170AE4B261414DB7E4BE4568EA97E9</t>
        </is>
      </c>
      <c r="C964" s="18" t="inlineStr">
        <is>
          <t>320413</t>
        </is>
      </c>
      <c r="D964" s="19" t="inlineStr">
        <is>
          <t>金坛区</t>
        </is>
      </c>
      <c r="E964" s="20" t="inlineStr">
        <is>
          <t>金坛区</t>
        </is>
      </c>
      <c r="F964" s="21" t="inlineStr">
        <is>
          <t/>
        </is>
      </c>
      <c r="G964" s="22" t="inlineStr">
        <is>
          <t/>
        </is>
      </c>
      <c r="H964" s="23" t="inlineStr">
        <is>
          <t>5</t>
        </is>
      </c>
      <c r="I964" s="24" t="inlineStr">
        <is>
          <t>5</t>
        </is>
      </c>
      <c r="J964" s="25" t="inlineStr">
        <is>
          <t>无子节点</t>
        </is>
      </c>
      <c r="K964" s="26" t="inlineStr">
        <is>
          <t>#958</t>
        </is>
      </c>
      <c r="L964" s="27" t="inlineStr">
        <is>
          <t>2022/05/05 08:43:22</t>
        </is>
      </c>
      <c r="M964" s="28" t="inlineStr">
        <is>
          <t/>
        </is>
      </c>
      <c r="N964" s="29" t="inlineStr">
        <is>
          <t>否</t>
        </is>
      </c>
      <c r="O964" s="30" t="inlineStr">
        <is>
          <t/>
        </is>
      </c>
    </row>
    <row r="965">
      <c r="A965" s="16" t="inlineStr">
        <is>
          <t>#964</t>
        </is>
      </c>
      <c r="B965" s="17" t="inlineStr">
        <is>
          <t>BFD180BCD6E04CA6BD05AA59ED369BD1</t>
        </is>
      </c>
      <c r="C965" s="18" t="inlineStr">
        <is>
          <t>320481</t>
        </is>
      </c>
      <c r="D965" s="19" t="inlineStr">
        <is>
          <t>溧阳市</t>
        </is>
      </c>
      <c r="E965" s="20" t="inlineStr">
        <is>
          <t>溧阳市</t>
        </is>
      </c>
      <c r="F965" s="21" t="inlineStr">
        <is>
          <t/>
        </is>
      </c>
      <c r="G965" s="22" t="inlineStr">
        <is>
          <t/>
        </is>
      </c>
      <c r="H965" s="23" t="inlineStr">
        <is>
          <t>5</t>
        </is>
      </c>
      <c r="I965" s="24" t="inlineStr">
        <is>
          <t>6</t>
        </is>
      </c>
      <c r="J965" s="25" t="inlineStr">
        <is>
          <t>无子节点</t>
        </is>
      </c>
      <c r="K965" s="26" t="inlineStr">
        <is>
          <t>#958</t>
        </is>
      </c>
      <c r="L965" s="27" t="inlineStr">
        <is>
          <t>2022/05/05 08:43:22</t>
        </is>
      </c>
      <c r="M965" s="28" t="inlineStr">
        <is>
          <t/>
        </is>
      </c>
      <c r="N965" s="29" t="inlineStr">
        <is>
          <t>否</t>
        </is>
      </c>
      <c r="O965" s="30" t="inlineStr">
        <is>
          <t/>
        </is>
      </c>
    </row>
    <row r="966">
      <c r="A966" s="16" t="inlineStr">
        <is>
          <t>#965</t>
        </is>
      </c>
      <c r="B966" s="17" t="inlineStr">
        <is>
          <t>3C3DFAF41B4A47399E9CFE447C4BCBD6</t>
        </is>
      </c>
      <c r="C966" s="18" t="inlineStr">
        <is>
          <t>320500</t>
        </is>
      </c>
      <c r="D966" s="19" t="inlineStr">
        <is>
          <t>苏州市</t>
        </is>
      </c>
      <c r="E966" s="20" t="inlineStr">
        <is>
          <t>苏州市</t>
        </is>
      </c>
      <c r="F966" s="21" t="inlineStr">
        <is>
          <t/>
        </is>
      </c>
      <c r="G966" s="22" t="inlineStr">
        <is>
          <t/>
        </is>
      </c>
      <c r="H966" s="23" t="inlineStr">
        <is>
          <t>4</t>
        </is>
      </c>
      <c r="I966" s="24" t="inlineStr">
        <is>
          <t>5</t>
        </is>
      </c>
      <c r="J966" s="25" t="inlineStr">
        <is>
          <t>有子节点</t>
        </is>
      </c>
      <c r="K966" s="26" t="inlineStr">
        <is>
          <t>#926</t>
        </is>
      </c>
      <c r="L966" s="27" t="inlineStr">
        <is>
          <t>2022/05/05 08:43:22</t>
        </is>
      </c>
      <c r="M966" s="28" t="inlineStr">
        <is>
          <t/>
        </is>
      </c>
      <c r="N966" s="29" t="inlineStr">
        <is>
          <t>否</t>
        </is>
      </c>
      <c r="O966" s="30" t="inlineStr">
        <is>
          <t/>
        </is>
      </c>
    </row>
    <row r="967">
      <c r="A967" s="16" t="inlineStr">
        <is>
          <t>#966</t>
        </is>
      </c>
      <c r="B967" s="17" t="inlineStr">
        <is>
          <t>25DDEF7CD1D14B8A9A0FE9A18B15DD57</t>
        </is>
      </c>
      <c r="C967" s="18" t="inlineStr">
        <is>
          <t>320505</t>
        </is>
      </c>
      <c r="D967" s="19" t="inlineStr">
        <is>
          <t>虎丘区</t>
        </is>
      </c>
      <c r="E967" s="20" t="inlineStr">
        <is>
          <t>虎丘区</t>
        </is>
      </c>
      <c r="F967" s="21" t="inlineStr">
        <is>
          <t/>
        </is>
      </c>
      <c r="G967" s="22" t="inlineStr">
        <is>
          <t/>
        </is>
      </c>
      <c r="H967" s="23" t="inlineStr">
        <is>
          <t>5</t>
        </is>
      </c>
      <c r="I967" s="24" t="inlineStr">
        <is>
          <t>1</t>
        </is>
      </c>
      <c r="J967" s="25" t="inlineStr">
        <is>
          <t>无子节点</t>
        </is>
      </c>
      <c r="K967" s="26" t="inlineStr">
        <is>
          <t>#965</t>
        </is>
      </c>
      <c r="L967" s="27" t="inlineStr">
        <is>
          <t>2022/05/05 08:43:22</t>
        </is>
      </c>
      <c r="M967" s="28" t="inlineStr">
        <is>
          <t/>
        </is>
      </c>
      <c r="N967" s="29" t="inlineStr">
        <is>
          <t>否</t>
        </is>
      </c>
      <c r="O967" s="30" t="inlineStr">
        <is>
          <t/>
        </is>
      </c>
    </row>
    <row r="968">
      <c r="A968" s="16" t="inlineStr">
        <is>
          <t>#967</t>
        </is>
      </c>
      <c r="B968" s="17" t="inlineStr">
        <is>
          <t>377AB015306B4A4F92BDCFAAA1867E62</t>
        </is>
      </c>
      <c r="C968" s="18" t="inlineStr">
        <is>
          <t>320506</t>
        </is>
      </c>
      <c r="D968" s="19" t="inlineStr">
        <is>
          <t>吴中区</t>
        </is>
      </c>
      <c r="E968" s="20" t="inlineStr">
        <is>
          <t>吴中区</t>
        </is>
      </c>
      <c r="F968" s="21" t="inlineStr">
        <is>
          <t/>
        </is>
      </c>
      <c r="G968" s="22" t="inlineStr">
        <is>
          <t/>
        </is>
      </c>
      <c r="H968" s="23" t="inlineStr">
        <is>
          <t>5</t>
        </is>
      </c>
      <c r="I968" s="24" t="inlineStr">
        <is>
          <t>2</t>
        </is>
      </c>
      <c r="J968" s="25" t="inlineStr">
        <is>
          <t>无子节点</t>
        </is>
      </c>
      <c r="K968" s="26" t="inlineStr">
        <is>
          <t>#965</t>
        </is>
      </c>
      <c r="L968" s="27" t="inlineStr">
        <is>
          <t>2022/05/05 08:43:22</t>
        </is>
      </c>
      <c r="M968" s="28" t="inlineStr">
        <is>
          <t/>
        </is>
      </c>
      <c r="N968" s="29" t="inlineStr">
        <is>
          <t>否</t>
        </is>
      </c>
      <c r="O968" s="30" t="inlineStr">
        <is>
          <t/>
        </is>
      </c>
    </row>
    <row r="969">
      <c r="A969" s="16" t="inlineStr">
        <is>
          <t>#968</t>
        </is>
      </c>
      <c r="B969" s="17" t="inlineStr">
        <is>
          <t>C8E3763B1E0D4CB1BBEAC3FBEF2E42B6</t>
        </is>
      </c>
      <c r="C969" s="18" t="inlineStr">
        <is>
          <t>320507</t>
        </is>
      </c>
      <c r="D969" s="19" t="inlineStr">
        <is>
          <t>相城区</t>
        </is>
      </c>
      <c r="E969" s="20" t="inlineStr">
        <is>
          <t>相城区</t>
        </is>
      </c>
      <c r="F969" s="21" t="inlineStr">
        <is>
          <t/>
        </is>
      </c>
      <c r="G969" s="22" t="inlineStr">
        <is>
          <t/>
        </is>
      </c>
      <c r="H969" s="23" t="inlineStr">
        <is>
          <t>5</t>
        </is>
      </c>
      <c r="I969" s="24" t="inlineStr">
        <is>
          <t>3</t>
        </is>
      </c>
      <c r="J969" s="25" t="inlineStr">
        <is>
          <t>无子节点</t>
        </is>
      </c>
      <c r="K969" s="26" t="inlineStr">
        <is>
          <t>#965</t>
        </is>
      </c>
      <c r="L969" s="27" t="inlineStr">
        <is>
          <t>2022/05/05 08:43:22</t>
        </is>
      </c>
      <c r="M969" s="28" t="inlineStr">
        <is>
          <t/>
        </is>
      </c>
      <c r="N969" s="29" t="inlineStr">
        <is>
          <t>否</t>
        </is>
      </c>
      <c r="O969" s="30" t="inlineStr">
        <is>
          <t/>
        </is>
      </c>
    </row>
    <row r="970">
      <c r="A970" s="16" t="inlineStr">
        <is>
          <t>#969</t>
        </is>
      </c>
      <c r="B970" s="17" t="inlineStr">
        <is>
          <t>68124B8DB3C7403FBF17CA8CE023CEB2</t>
        </is>
      </c>
      <c r="C970" s="18" t="inlineStr">
        <is>
          <t>320508</t>
        </is>
      </c>
      <c r="D970" s="19" t="inlineStr">
        <is>
          <t>姑苏区</t>
        </is>
      </c>
      <c r="E970" s="20" t="inlineStr">
        <is>
          <t>姑苏区</t>
        </is>
      </c>
      <c r="F970" s="21" t="inlineStr">
        <is>
          <t/>
        </is>
      </c>
      <c r="G970" s="22" t="inlineStr">
        <is>
          <t/>
        </is>
      </c>
      <c r="H970" s="23" t="inlineStr">
        <is>
          <t>5</t>
        </is>
      </c>
      <c r="I970" s="24" t="inlineStr">
        <is>
          <t>4</t>
        </is>
      </c>
      <c r="J970" s="25" t="inlineStr">
        <is>
          <t>无子节点</t>
        </is>
      </c>
      <c r="K970" s="26" t="inlineStr">
        <is>
          <t>#965</t>
        </is>
      </c>
      <c r="L970" s="27" t="inlineStr">
        <is>
          <t>2022/05/05 08:43:22</t>
        </is>
      </c>
      <c r="M970" s="28" t="inlineStr">
        <is>
          <t/>
        </is>
      </c>
      <c r="N970" s="29" t="inlineStr">
        <is>
          <t>否</t>
        </is>
      </c>
      <c r="O970" s="30" t="inlineStr">
        <is>
          <t/>
        </is>
      </c>
    </row>
    <row r="971">
      <c r="A971" s="16" t="inlineStr">
        <is>
          <t>#970</t>
        </is>
      </c>
      <c r="B971" s="17" t="inlineStr">
        <is>
          <t>4D108029D57B42B496DA63A19B58777E</t>
        </is>
      </c>
      <c r="C971" s="18" t="inlineStr">
        <is>
          <t>320509</t>
        </is>
      </c>
      <c r="D971" s="19" t="inlineStr">
        <is>
          <t>吴江区</t>
        </is>
      </c>
      <c r="E971" s="20" t="inlineStr">
        <is>
          <t>吴江区</t>
        </is>
      </c>
      <c r="F971" s="21" t="inlineStr">
        <is>
          <t/>
        </is>
      </c>
      <c r="G971" s="22" t="inlineStr">
        <is>
          <t/>
        </is>
      </c>
      <c r="H971" s="23" t="inlineStr">
        <is>
          <t>5</t>
        </is>
      </c>
      <c r="I971" s="24" t="inlineStr">
        <is>
          <t>5</t>
        </is>
      </c>
      <c r="J971" s="25" t="inlineStr">
        <is>
          <t>无子节点</t>
        </is>
      </c>
      <c r="K971" s="26" t="inlineStr">
        <is>
          <t>#965</t>
        </is>
      </c>
      <c r="L971" s="27" t="inlineStr">
        <is>
          <t>2022/05/05 08:43:22</t>
        </is>
      </c>
      <c r="M971" s="28" t="inlineStr">
        <is>
          <t/>
        </is>
      </c>
      <c r="N971" s="29" t="inlineStr">
        <is>
          <t>否</t>
        </is>
      </c>
      <c r="O971" s="30" t="inlineStr">
        <is>
          <t/>
        </is>
      </c>
    </row>
    <row r="972">
      <c r="A972" s="16" t="inlineStr">
        <is>
          <t>#971</t>
        </is>
      </c>
      <c r="B972" s="17" t="inlineStr">
        <is>
          <t>47C5716E931C4F168195DA268E6A211F</t>
        </is>
      </c>
      <c r="C972" s="18" t="inlineStr">
        <is>
          <t>320581</t>
        </is>
      </c>
      <c r="D972" s="19" t="inlineStr">
        <is>
          <t>常熟市</t>
        </is>
      </c>
      <c r="E972" s="20" t="inlineStr">
        <is>
          <t>常熟市</t>
        </is>
      </c>
      <c r="F972" s="21" t="inlineStr">
        <is>
          <t/>
        </is>
      </c>
      <c r="G972" s="22" t="inlineStr">
        <is>
          <t/>
        </is>
      </c>
      <c r="H972" s="23" t="inlineStr">
        <is>
          <t>5</t>
        </is>
      </c>
      <c r="I972" s="24" t="inlineStr">
        <is>
          <t>6</t>
        </is>
      </c>
      <c r="J972" s="25" t="inlineStr">
        <is>
          <t>无子节点</t>
        </is>
      </c>
      <c r="K972" s="26" t="inlineStr">
        <is>
          <t>#965</t>
        </is>
      </c>
      <c r="L972" s="27" t="inlineStr">
        <is>
          <t>2022/05/05 08:43:22</t>
        </is>
      </c>
      <c r="M972" s="28" t="inlineStr">
        <is>
          <t/>
        </is>
      </c>
      <c r="N972" s="29" t="inlineStr">
        <is>
          <t>否</t>
        </is>
      </c>
      <c r="O972" s="30" t="inlineStr">
        <is>
          <t/>
        </is>
      </c>
    </row>
    <row r="973">
      <c r="A973" s="16" t="inlineStr">
        <is>
          <t>#972</t>
        </is>
      </c>
      <c r="B973" s="17" t="inlineStr">
        <is>
          <t>CAB563FA5073477A8C05FAEA05FA9191</t>
        </is>
      </c>
      <c r="C973" s="18" t="inlineStr">
        <is>
          <t>320582</t>
        </is>
      </c>
      <c r="D973" s="19" t="inlineStr">
        <is>
          <t>张家港市</t>
        </is>
      </c>
      <c r="E973" s="20" t="inlineStr">
        <is>
          <t>张家港市</t>
        </is>
      </c>
      <c r="F973" s="21" t="inlineStr">
        <is>
          <t/>
        </is>
      </c>
      <c r="G973" s="22" t="inlineStr">
        <is>
          <t/>
        </is>
      </c>
      <c r="H973" s="23" t="inlineStr">
        <is>
          <t>5</t>
        </is>
      </c>
      <c r="I973" s="24" t="inlineStr">
        <is>
          <t>7</t>
        </is>
      </c>
      <c r="J973" s="25" t="inlineStr">
        <is>
          <t>无子节点</t>
        </is>
      </c>
      <c r="K973" s="26" t="inlineStr">
        <is>
          <t>#965</t>
        </is>
      </c>
      <c r="L973" s="27" t="inlineStr">
        <is>
          <t>2022/05/05 08:43:22</t>
        </is>
      </c>
      <c r="M973" s="28" t="inlineStr">
        <is>
          <t/>
        </is>
      </c>
      <c r="N973" s="29" t="inlineStr">
        <is>
          <t>否</t>
        </is>
      </c>
      <c r="O973" s="30" t="inlineStr">
        <is>
          <t/>
        </is>
      </c>
    </row>
    <row r="974">
      <c r="A974" s="16" t="inlineStr">
        <is>
          <t>#973</t>
        </is>
      </c>
      <c r="B974" s="17" t="inlineStr">
        <is>
          <t>27948F35609442BF8157A92F2CA8E982</t>
        </is>
      </c>
      <c r="C974" s="18" t="inlineStr">
        <is>
          <t>320583</t>
        </is>
      </c>
      <c r="D974" s="19" t="inlineStr">
        <is>
          <t>昆山市</t>
        </is>
      </c>
      <c r="E974" s="20" t="inlineStr">
        <is>
          <t>昆山市</t>
        </is>
      </c>
      <c r="F974" s="21" t="inlineStr">
        <is>
          <t/>
        </is>
      </c>
      <c r="G974" s="22" t="inlineStr">
        <is>
          <t/>
        </is>
      </c>
      <c r="H974" s="23" t="inlineStr">
        <is>
          <t>5</t>
        </is>
      </c>
      <c r="I974" s="24" t="inlineStr">
        <is>
          <t>8</t>
        </is>
      </c>
      <c r="J974" s="25" t="inlineStr">
        <is>
          <t>无子节点</t>
        </is>
      </c>
      <c r="K974" s="26" t="inlineStr">
        <is>
          <t>#965</t>
        </is>
      </c>
      <c r="L974" s="27" t="inlineStr">
        <is>
          <t>2022/05/05 08:43:22</t>
        </is>
      </c>
      <c r="M974" s="28" t="inlineStr">
        <is>
          <t/>
        </is>
      </c>
      <c r="N974" s="29" t="inlineStr">
        <is>
          <t>否</t>
        </is>
      </c>
      <c r="O974" s="30" t="inlineStr">
        <is>
          <t/>
        </is>
      </c>
    </row>
    <row r="975">
      <c r="A975" s="16" t="inlineStr">
        <is>
          <t>#974</t>
        </is>
      </c>
      <c r="B975" s="17" t="inlineStr">
        <is>
          <t>97E66FD2176E41EC83650D84117F02B4</t>
        </is>
      </c>
      <c r="C975" s="18" t="inlineStr">
        <is>
          <t>320585</t>
        </is>
      </c>
      <c r="D975" s="19" t="inlineStr">
        <is>
          <t>太仓市</t>
        </is>
      </c>
      <c r="E975" s="20" t="inlineStr">
        <is>
          <t>太仓市</t>
        </is>
      </c>
      <c r="F975" s="21" t="inlineStr">
        <is>
          <t/>
        </is>
      </c>
      <c r="G975" s="22" t="inlineStr">
        <is>
          <t/>
        </is>
      </c>
      <c r="H975" s="23" t="inlineStr">
        <is>
          <t>5</t>
        </is>
      </c>
      <c r="I975" s="24" t="inlineStr">
        <is>
          <t>9</t>
        </is>
      </c>
      <c r="J975" s="25" t="inlineStr">
        <is>
          <t>无子节点</t>
        </is>
      </c>
      <c r="K975" s="26" t="inlineStr">
        <is>
          <t>#965</t>
        </is>
      </c>
      <c r="L975" s="27" t="inlineStr">
        <is>
          <t>2022/05/05 08:43:22</t>
        </is>
      </c>
      <c r="M975" s="28" t="inlineStr">
        <is>
          <t/>
        </is>
      </c>
      <c r="N975" s="29" t="inlineStr">
        <is>
          <t>否</t>
        </is>
      </c>
      <c r="O975" s="30" t="inlineStr">
        <is>
          <t/>
        </is>
      </c>
    </row>
    <row r="976">
      <c r="A976" s="16" t="inlineStr">
        <is>
          <t>#975</t>
        </is>
      </c>
      <c r="B976" s="17" t="inlineStr">
        <is>
          <t>DF0CE81399FD4F9C8291A0F8C50B1BA6</t>
        </is>
      </c>
      <c r="C976" s="18" t="inlineStr">
        <is>
          <t>320600</t>
        </is>
      </c>
      <c r="D976" s="19" t="inlineStr">
        <is>
          <t>南通市</t>
        </is>
      </c>
      <c r="E976" s="20" t="inlineStr">
        <is>
          <t>南通市</t>
        </is>
      </c>
      <c r="F976" s="21" t="inlineStr">
        <is>
          <t/>
        </is>
      </c>
      <c r="G976" s="22" t="inlineStr">
        <is>
          <t/>
        </is>
      </c>
      <c r="H976" s="23" t="inlineStr">
        <is>
          <t>4</t>
        </is>
      </c>
      <c r="I976" s="24" t="inlineStr">
        <is>
          <t>6</t>
        </is>
      </c>
      <c r="J976" s="25" t="inlineStr">
        <is>
          <t>有子节点</t>
        </is>
      </c>
      <c r="K976" s="26" t="inlineStr">
        <is>
          <t>#926</t>
        </is>
      </c>
      <c r="L976" s="27" t="inlineStr">
        <is>
          <t>2022/05/05 08:43:22</t>
        </is>
      </c>
      <c r="M976" s="28" t="inlineStr">
        <is>
          <t/>
        </is>
      </c>
      <c r="N976" s="29" t="inlineStr">
        <is>
          <t>否</t>
        </is>
      </c>
      <c r="O976" s="30" t="inlineStr">
        <is>
          <t/>
        </is>
      </c>
    </row>
    <row r="977">
      <c r="A977" s="16" t="inlineStr">
        <is>
          <t>#976</t>
        </is>
      </c>
      <c r="B977" s="17" t="inlineStr">
        <is>
          <t>9A490C80102A4DF1B075CC0D32E3EACD</t>
        </is>
      </c>
      <c r="C977" s="18" t="inlineStr">
        <is>
          <t>320602</t>
        </is>
      </c>
      <c r="D977" s="19" t="inlineStr">
        <is>
          <t>崇川区</t>
        </is>
      </c>
      <c r="E977" s="20" t="inlineStr">
        <is>
          <t>崇川区</t>
        </is>
      </c>
      <c r="F977" s="21" t="inlineStr">
        <is>
          <t/>
        </is>
      </c>
      <c r="G977" s="22" t="inlineStr">
        <is>
          <t/>
        </is>
      </c>
      <c r="H977" s="23" t="inlineStr">
        <is>
          <t>5</t>
        </is>
      </c>
      <c r="I977" s="24" t="inlineStr">
        <is>
          <t>1</t>
        </is>
      </c>
      <c r="J977" s="25" t="inlineStr">
        <is>
          <t>无子节点</t>
        </is>
      </c>
      <c r="K977" s="26" t="inlineStr">
        <is>
          <t>#975</t>
        </is>
      </c>
      <c r="L977" s="27" t="inlineStr">
        <is>
          <t>2022/05/05 08:43:22</t>
        </is>
      </c>
      <c r="M977" s="28" t="inlineStr">
        <is>
          <t/>
        </is>
      </c>
      <c r="N977" s="29" t="inlineStr">
        <is>
          <t>否</t>
        </is>
      </c>
      <c r="O977" s="30" t="inlineStr">
        <is>
          <t/>
        </is>
      </c>
    </row>
    <row r="978">
      <c r="A978" s="16" t="inlineStr">
        <is>
          <t>#977</t>
        </is>
      </c>
      <c r="B978" s="17" t="inlineStr">
        <is>
          <t>7A6EECD158864AE2BD6F75E545818615</t>
        </is>
      </c>
      <c r="C978" s="18" t="inlineStr">
        <is>
          <t>320611</t>
        </is>
      </c>
      <c r="D978" s="19" t="inlineStr">
        <is>
          <t>港闸区</t>
        </is>
      </c>
      <c r="E978" s="20" t="inlineStr">
        <is>
          <t>港闸区</t>
        </is>
      </c>
      <c r="F978" s="21" t="inlineStr">
        <is>
          <t/>
        </is>
      </c>
      <c r="G978" s="22" t="inlineStr">
        <is>
          <t/>
        </is>
      </c>
      <c r="H978" s="23" t="inlineStr">
        <is>
          <t>5</t>
        </is>
      </c>
      <c r="I978" s="24" t="inlineStr">
        <is>
          <t>2</t>
        </is>
      </c>
      <c r="J978" s="25" t="inlineStr">
        <is>
          <t>无子节点</t>
        </is>
      </c>
      <c r="K978" s="26" t="inlineStr">
        <is>
          <t>#975</t>
        </is>
      </c>
      <c r="L978" s="27" t="inlineStr">
        <is>
          <t>2022/05/05 08:43:22</t>
        </is>
      </c>
      <c r="M978" s="28" t="inlineStr">
        <is>
          <t/>
        </is>
      </c>
      <c r="N978" s="29" t="inlineStr">
        <is>
          <t>否</t>
        </is>
      </c>
      <c r="O978" s="30" t="inlineStr">
        <is>
          <t/>
        </is>
      </c>
    </row>
    <row r="979">
      <c r="A979" s="16" t="inlineStr">
        <is>
          <t>#978</t>
        </is>
      </c>
      <c r="B979" s="17" t="inlineStr">
        <is>
          <t>6810DF48BE3A45608EEA5283EC9EF877</t>
        </is>
      </c>
      <c r="C979" s="18" t="inlineStr">
        <is>
          <t>320612</t>
        </is>
      </c>
      <c r="D979" s="19" t="inlineStr">
        <is>
          <t>通州区</t>
        </is>
      </c>
      <c r="E979" s="20" t="inlineStr">
        <is>
          <t>通州区</t>
        </is>
      </c>
      <c r="F979" s="21" t="inlineStr">
        <is>
          <t/>
        </is>
      </c>
      <c r="G979" s="22" t="inlineStr">
        <is>
          <t/>
        </is>
      </c>
      <c r="H979" s="23" t="inlineStr">
        <is>
          <t>5</t>
        </is>
      </c>
      <c r="I979" s="24" t="inlineStr">
        <is>
          <t>3</t>
        </is>
      </c>
      <c r="J979" s="25" t="inlineStr">
        <is>
          <t>无子节点</t>
        </is>
      </c>
      <c r="K979" s="26" t="inlineStr">
        <is>
          <t>#975</t>
        </is>
      </c>
      <c r="L979" s="27" t="inlineStr">
        <is>
          <t>2022/05/05 08:43:22</t>
        </is>
      </c>
      <c r="M979" s="28" t="inlineStr">
        <is>
          <t/>
        </is>
      </c>
      <c r="N979" s="29" t="inlineStr">
        <is>
          <t>否</t>
        </is>
      </c>
      <c r="O979" s="30" t="inlineStr">
        <is>
          <t/>
        </is>
      </c>
    </row>
    <row r="980">
      <c r="A980" s="16" t="inlineStr">
        <is>
          <t>#979</t>
        </is>
      </c>
      <c r="B980" s="17" t="inlineStr">
        <is>
          <t>E1CE10FA532D4A5194F8F48EDE1EED14</t>
        </is>
      </c>
      <c r="C980" s="18" t="inlineStr">
        <is>
          <t>320623</t>
        </is>
      </c>
      <c r="D980" s="19" t="inlineStr">
        <is>
          <t>如东县</t>
        </is>
      </c>
      <c r="E980" s="20" t="inlineStr">
        <is>
          <t>如东县</t>
        </is>
      </c>
      <c r="F980" s="21" t="inlineStr">
        <is>
          <t/>
        </is>
      </c>
      <c r="G980" s="22" t="inlineStr">
        <is>
          <t/>
        </is>
      </c>
      <c r="H980" s="23" t="inlineStr">
        <is>
          <t>5</t>
        </is>
      </c>
      <c r="I980" s="24" t="inlineStr">
        <is>
          <t>4</t>
        </is>
      </c>
      <c r="J980" s="25" t="inlineStr">
        <is>
          <t>无子节点</t>
        </is>
      </c>
      <c r="K980" s="26" t="inlineStr">
        <is>
          <t>#975</t>
        </is>
      </c>
      <c r="L980" s="27" t="inlineStr">
        <is>
          <t>2022/05/05 08:43:22</t>
        </is>
      </c>
      <c r="M980" s="28" t="inlineStr">
        <is>
          <t/>
        </is>
      </c>
      <c r="N980" s="29" t="inlineStr">
        <is>
          <t>否</t>
        </is>
      </c>
      <c r="O980" s="30" t="inlineStr">
        <is>
          <t/>
        </is>
      </c>
    </row>
    <row r="981">
      <c r="A981" s="16" t="inlineStr">
        <is>
          <t>#980</t>
        </is>
      </c>
      <c r="B981" s="17" t="inlineStr">
        <is>
          <t>F7BB3D67C55B41A0846A1FBEB8F31B1C</t>
        </is>
      </c>
      <c r="C981" s="18" t="inlineStr">
        <is>
          <t>320681</t>
        </is>
      </c>
      <c r="D981" s="19" t="inlineStr">
        <is>
          <t>启东市</t>
        </is>
      </c>
      <c r="E981" s="20" t="inlineStr">
        <is>
          <t>启东市</t>
        </is>
      </c>
      <c r="F981" s="21" t="inlineStr">
        <is>
          <t/>
        </is>
      </c>
      <c r="G981" s="22" t="inlineStr">
        <is>
          <t/>
        </is>
      </c>
      <c r="H981" s="23" t="inlineStr">
        <is>
          <t>5</t>
        </is>
      </c>
      <c r="I981" s="24" t="inlineStr">
        <is>
          <t>5</t>
        </is>
      </c>
      <c r="J981" s="25" t="inlineStr">
        <is>
          <t>无子节点</t>
        </is>
      </c>
      <c r="K981" s="26" t="inlineStr">
        <is>
          <t>#975</t>
        </is>
      </c>
      <c r="L981" s="27" t="inlineStr">
        <is>
          <t>2022/05/05 08:43:22</t>
        </is>
      </c>
      <c r="M981" s="28" t="inlineStr">
        <is>
          <t/>
        </is>
      </c>
      <c r="N981" s="29" t="inlineStr">
        <is>
          <t>否</t>
        </is>
      </c>
      <c r="O981" s="30" t="inlineStr">
        <is>
          <t/>
        </is>
      </c>
    </row>
    <row r="982">
      <c r="A982" s="16" t="inlineStr">
        <is>
          <t>#981</t>
        </is>
      </c>
      <c r="B982" s="17" t="inlineStr">
        <is>
          <t>3299B66BF8F44EB2B3489936F5CA8E1A</t>
        </is>
      </c>
      <c r="C982" s="18" t="inlineStr">
        <is>
          <t>320682</t>
        </is>
      </c>
      <c r="D982" s="19" t="inlineStr">
        <is>
          <t>如皋市</t>
        </is>
      </c>
      <c r="E982" s="20" t="inlineStr">
        <is>
          <t>如皋市</t>
        </is>
      </c>
      <c r="F982" s="21" t="inlineStr">
        <is>
          <t/>
        </is>
      </c>
      <c r="G982" s="22" t="inlineStr">
        <is>
          <t/>
        </is>
      </c>
      <c r="H982" s="23" t="inlineStr">
        <is>
          <t>5</t>
        </is>
      </c>
      <c r="I982" s="24" t="inlineStr">
        <is>
          <t>6</t>
        </is>
      </c>
      <c r="J982" s="25" t="inlineStr">
        <is>
          <t>无子节点</t>
        </is>
      </c>
      <c r="K982" s="26" t="inlineStr">
        <is>
          <t>#975</t>
        </is>
      </c>
      <c r="L982" s="27" t="inlineStr">
        <is>
          <t>2022/05/05 08:43:22</t>
        </is>
      </c>
      <c r="M982" s="28" t="inlineStr">
        <is>
          <t/>
        </is>
      </c>
      <c r="N982" s="29" t="inlineStr">
        <is>
          <t>否</t>
        </is>
      </c>
      <c r="O982" s="30" t="inlineStr">
        <is>
          <t/>
        </is>
      </c>
    </row>
    <row r="983">
      <c r="A983" s="16" t="inlineStr">
        <is>
          <t>#982</t>
        </is>
      </c>
      <c r="B983" s="17" t="inlineStr">
        <is>
          <t>ECD8732CB65845FCB34CD7F6CDA3A1B4</t>
        </is>
      </c>
      <c r="C983" s="18" t="inlineStr">
        <is>
          <t>320684</t>
        </is>
      </c>
      <c r="D983" s="19" t="inlineStr">
        <is>
          <t>海门市</t>
        </is>
      </c>
      <c r="E983" s="20" t="inlineStr">
        <is>
          <t>海门市</t>
        </is>
      </c>
      <c r="F983" s="21" t="inlineStr">
        <is>
          <t/>
        </is>
      </c>
      <c r="G983" s="22" t="inlineStr">
        <is>
          <t/>
        </is>
      </c>
      <c r="H983" s="23" t="inlineStr">
        <is>
          <t>5</t>
        </is>
      </c>
      <c r="I983" s="24" t="inlineStr">
        <is>
          <t>7</t>
        </is>
      </c>
      <c r="J983" s="25" t="inlineStr">
        <is>
          <t>无子节点</t>
        </is>
      </c>
      <c r="K983" s="26" t="inlineStr">
        <is>
          <t>#975</t>
        </is>
      </c>
      <c r="L983" s="27" t="inlineStr">
        <is>
          <t>2022/05/05 08:43:22</t>
        </is>
      </c>
      <c r="M983" s="28" t="inlineStr">
        <is>
          <t/>
        </is>
      </c>
      <c r="N983" s="29" t="inlineStr">
        <is>
          <t>否</t>
        </is>
      </c>
      <c r="O983" s="30" t="inlineStr">
        <is>
          <t/>
        </is>
      </c>
    </row>
    <row r="984">
      <c r="A984" s="16" t="inlineStr">
        <is>
          <t>#983</t>
        </is>
      </c>
      <c r="B984" s="17" t="inlineStr">
        <is>
          <t>734AEDA912DD4FB59B0D95A341DEB6E7</t>
        </is>
      </c>
      <c r="C984" s="18" t="inlineStr">
        <is>
          <t>320685</t>
        </is>
      </c>
      <c r="D984" s="19" t="inlineStr">
        <is>
          <t>海安市</t>
        </is>
      </c>
      <c r="E984" s="20" t="inlineStr">
        <is>
          <t>海安市</t>
        </is>
      </c>
      <c r="F984" s="21" t="inlineStr">
        <is>
          <t/>
        </is>
      </c>
      <c r="G984" s="22" t="inlineStr">
        <is>
          <t/>
        </is>
      </c>
      <c r="H984" s="23" t="inlineStr">
        <is>
          <t>5</t>
        </is>
      </c>
      <c r="I984" s="24" t="inlineStr">
        <is>
          <t>8</t>
        </is>
      </c>
      <c r="J984" s="25" t="inlineStr">
        <is>
          <t>无子节点</t>
        </is>
      </c>
      <c r="K984" s="26" t="inlineStr">
        <is>
          <t>#975</t>
        </is>
      </c>
      <c r="L984" s="27" t="inlineStr">
        <is>
          <t>2022/05/05 08:43:22</t>
        </is>
      </c>
      <c r="M984" s="28" t="inlineStr">
        <is>
          <t/>
        </is>
      </c>
      <c r="N984" s="29" t="inlineStr">
        <is>
          <t>否</t>
        </is>
      </c>
      <c r="O984" s="30" t="inlineStr">
        <is>
          <t/>
        </is>
      </c>
    </row>
    <row r="985">
      <c r="A985" s="16" t="inlineStr">
        <is>
          <t>#984</t>
        </is>
      </c>
      <c r="B985" s="17" t="inlineStr">
        <is>
          <t>6F500BFE71984C58A1350550E995D793</t>
        </is>
      </c>
      <c r="C985" s="18" t="inlineStr">
        <is>
          <t>320700</t>
        </is>
      </c>
      <c r="D985" s="19" t="inlineStr">
        <is>
          <t>连云港市</t>
        </is>
      </c>
      <c r="E985" s="20" t="inlineStr">
        <is>
          <t>连云港市</t>
        </is>
      </c>
      <c r="F985" s="21" t="inlineStr">
        <is>
          <t/>
        </is>
      </c>
      <c r="G985" s="22" t="inlineStr">
        <is>
          <t/>
        </is>
      </c>
      <c r="H985" s="23" t="inlineStr">
        <is>
          <t>4</t>
        </is>
      </c>
      <c r="I985" s="24" t="inlineStr">
        <is>
          <t>7</t>
        </is>
      </c>
      <c r="J985" s="25" t="inlineStr">
        <is>
          <t>有子节点</t>
        </is>
      </c>
      <c r="K985" s="26" t="inlineStr">
        <is>
          <t>#926</t>
        </is>
      </c>
      <c r="L985" s="27" t="inlineStr">
        <is>
          <t>2022/05/05 08:43:22</t>
        </is>
      </c>
      <c r="M985" s="28" t="inlineStr">
        <is>
          <t/>
        </is>
      </c>
      <c r="N985" s="29" t="inlineStr">
        <is>
          <t>否</t>
        </is>
      </c>
      <c r="O985" s="30" t="inlineStr">
        <is>
          <t/>
        </is>
      </c>
    </row>
    <row r="986">
      <c r="A986" s="16" t="inlineStr">
        <is>
          <t>#985</t>
        </is>
      </c>
      <c r="B986" s="17" t="inlineStr">
        <is>
          <t>9639A0AB64B34ADA9CEDC7BF80A39AF6</t>
        </is>
      </c>
      <c r="C986" s="18" t="inlineStr">
        <is>
          <t>320703</t>
        </is>
      </c>
      <c r="D986" s="19" t="inlineStr">
        <is>
          <t>连云区</t>
        </is>
      </c>
      <c r="E986" s="20" t="inlineStr">
        <is>
          <t>连云区</t>
        </is>
      </c>
      <c r="F986" s="21" t="inlineStr">
        <is>
          <t/>
        </is>
      </c>
      <c r="G986" s="22" t="inlineStr">
        <is>
          <t/>
        </is>
      </c>
      <c r="H986" s="23" t="inlineStr">
        <is>
          <t>5</t>
        </is>
      </c>
      <c r="I986" s="24" t="inlineStr">
        <is>
          <t>1</t>
        </is>
      </c>
      <c r="J986" s="25" t="inlineStr">
        <is>
          <t>无子节点</t>
        </is>
      </c>
      <c r="K986" s="26" t="inlineStr">
        <is>
          <t>#984</t>
        </is>
      </c>
      <c r="L986" s="27" t="inlineStr">
        <is>
          <t>2022/05/05 08:43:22</t>
        </is>
      </c>
      <c r="M986" s="28" t="inlineStr">
        <is>
          <t/>
        </is>
      </c>
      <c r="N986" s="29" t="inlineStr">
        <is>
          <t>否</t>
        </is>
      </c>
      <c r="O986" s="30" t="inlineStr">
        <is>
          <t/>
        </is>
      </c>
    </row>
    <row r="987">
      <c r="A987" s="16" t="inlineStr">
        <is>
          <t>#986</t>
        </is>
      </c>
      <c r="B987" s="17" t="inlineStr">
        <is>
          <t>15A50E44F4B84FBCA749360463665170</t>
        </is>
      </c>
      <c r="C987" s="18" t="inlineStr">
        <is>
          <t>320706</t>
        </is>
      </c>
      <c r="D987" s="19" t="inlineStr">
        <is>
          <t>海州区</t>
        </is>
      </c>
      <c r="E987" s="20" t="inlineStr">
        <is>
          <t>海州区</t>
        </is>
      </c>
      <c r="F987" s="21" t="inlineStr">
        <is>
          <t/>
        </is>
      </c>
      <c r="G987" s="22" t="inlineStr">
        <is>
          <t/>
        </is>
      </c>
      <c r="H987" s="23" t="inlineStr">
        <is>
          <t>5</t>
        </is>
      </c>
      <c r="I987" s="24" t="inlineStr">
        <is>
          <t>2</t>
        </is>
      </c>
      <c r="J987" s="25" t="inlineStr">
        <is>
          <t>无子节点</t>
        </is>
      </c>
      <c r="K987" s="26" t="inlineStr">
        <is>
          <t>#984</t>
        </is>
      </c>
      <c r="L987" s="27" t="inlineStr">
        <is>
          <t>2022/05/05 08:43:22</t>
        </is>
      </c>
      <c r="M987" s="28" t="inlineStr">
        <is>
          <t/>
        </is>
      </c>
      <c r="N987" s="29" t="inlineStr">
        <is>
          <t>否</t>
        </is>
      </c>
      <c r="O987" s="30" t="inlineStr">
        <is>
          <t/>
        </is>
      </c>
    </row>
    <row r="988">
      <c r="A988" s="16" t="inlineStr">
        <is>
          <t>#987</t>
        </is>
      </c>
      <c r="B988" s="17" t="inlineStr">
        <is>
          <t>C4C0D331409C46BC9EC782B1190539BC</t>
        </is>
      </c>
      <c r="C988" s="18" t="inlineStr">
        <is>
          <t>320707</t>
        </is>
      </c>
      <c r="D988" s="19" t="inlineStr">
        <is>
          <t>赣榆区</t>
        </is>
      </c>
      <c r="E988" s="20" t="inlineStr">
        <is>
          <t>赣榆区</t>
        </is>
      </c>
      <c r="F988" s="21" t="inlineStr">
        <is>
          <t/>
        </is>
      </c>
      <c r="G988" s="22" t="inlineStr">
        <is>
          <t/>
        </is>
      </c>
      <c r="H988" s="23" t="inlineStr">
        <is>
          <t>5</t>
        </is>
      </c>
      <c r="I988" s="24" t="inlineStr">
        <is>
          <t>3</t>
        </is>
      </c>
      <c r="J988" s="25" t="inlineStr">
        <is>
          <t>无子节点</t>
        </is>
      </c>
      <c r="K988" s="26" t="inlineStr">
        <is>
          <t>#984</t>
        </is>
      </c>
      <c r="L988" s="27" t="inlineStr">
        <is>
          <t>2022/05/05 08:43:22</t>
        </is>
      </c>
      <c r="M988" s="28" t="inlineStr">
        <is>
          <t/>
        </is>
      </c>
      <c r="N988" s="29" t="inlineStr">
        <is>
          <t>否</t>
        </is>
      </c>
      <c r="O988" s="30" t="inlineStr">
        <is>
          <t/>
        </is>
      </c>
    </row>
    <row r="989">
      <c r="A989" s="16" t="inlineStr">
        <is>
          <t>#988</t>
        </is>
      </c>
      <c r="B989" s="17" t="inlineStr">
        <is>
          <t>3F195D0A62674B2FA7029F69A05FE761</t>
        </is>
      </c>
      <c r="C989" s="18" t="inlineStr">
        <is>
          <t>320722</t>
        </is>
      </c>
      <c r="D989" s="19" t="inlineStr">
        <is>
          <t>东海县</t>
        </is>
      </c>
      <c r="E989" s="20" t="inlineStr">
        <is>
          <t>东海县</t>
        </is>
      </c>
      <c r="F989" s="21" t="inlineStr">
        <is>
          <t/>
        </is>
      </c>
      <c r="G989" s="22" t="inlineStr">
        <is>
          <t/>
        </is>
      </c>
      <c r="H989" s="23" t="inlineStr">
        <is>
          <t>5</t>
        </is>
      </c>
      <c r="I989" s="24" t="inlineStr">
        <is>
          <t>4</t>
        </is>
      </c>
      <c r="J989" s="25" t="inlineStr">
        <is>
          <t>无子节点</t>
        </is>
      </c>
      <c r="K989" s="26" t="inlineStr">
        <is>
          <t>#984</t>
        </is>
      </c>
      <c r="L989" s="27" t="inlineStr">
        <is>
          <t>2022/05/05 08:43:22</t>
        </is>
      </c>
      <c r="M989" s="28" t="inlineStr">
        <is>
          <t/>
        </is>
      </c>
      <c r="N989" s="29" t="inlineStr">
        <is>
          <t>否</t>
        </is>
      </c>
      <c r="O989" s="30" t="inlineStr">
        <is>
          <t/>
        </is>
      </c>
    </row>
    <row r="990">
      <c r="A990" s="16" t="inlineStr">
        <is>
          <t>#989</t>
        </is>
      </c>
      <c r="B990" s="17" t="inlineStr">
        <is>
          <t>CE47397DB39147018C8814EDB3EC6A65</t>
        </is>
      </c>
      <c r="C990" s="18" t="inlineStr">
        <is>
          <t>320723</t>
        </is>
      </c>
      <c r="D990" s="19" t="inlineStr">
        <is>
          <t>灌云县</t>
        </is>
      </c>
      <c r="E990" s="20" t="inlineStr">
        <is>
          <t>灌云县</t>
        </is>
      </c>
      <c r="F990" s="21" t="inlineStr">
        <is>
          <t/>
        </is>
      </c>
      <c r="G990" s="22" t="inlineStr">
        <is>
          <t/>
        </is>
      </c>
      <c r="H990" s="23" t="inlineStr">
        <is>
          <t>5</t>
        </is>
      </c>
      <c r="I990" s="24" t="inlineStr">
        <is>
          <t>5</t>
        </is>
      </c>
      <c r="J990" s="25" t="inlineStr">
        <is>
          <t>无子节点</t>
        </is>
      </c>
      <c r="K990" s="26" t="inlineStr">
        <is>
          <t>#984</t>
        </is>
      </c>
      <c r="L990" s="27" t="inlineStr">
        <is>
          <t>2022/05/05 08:43:22</t>
        </is>
      </c>
      <c r="M990" s="28" t="inlineStr">
        <is>
          <t/>
        </is>
      </c>
      <c r="N990" s="29" t="inlineStr">
        <is>
          <t>否</t>
        </is>
      </c>
      <c r="O990" s="30" t="inlineStr">
        <is>
          <t/>
        </is>
      </c>
    </row>
    <row r="991">
      <c r="A991" s="16" t="inlineStr">
        <is>
          <t>#990</t>
        </is>
      </c>
      <c r="B991" s="17" t="inlineStr">
        <is>
          <t>CDA227FA4CE14B718C5CC5FE9A986F53</t>
        </is>
      </c>
      <c r="C991" s="18" t="inlineStr">
        <is>
          <t>320724</t>
        </is>
      </c>
      <c r="D991" s="19" t="inlineStr">
        <is>
          <t>灌南县</t>
        </is>
      </c>
      <c r="E991" s="20" t="inlineStr">
        <is>
          <t>灌南县</t>
        </is>
      </c>
      <c r="F991" s="21" t="inlineStr">
        <is>
          <t/>
        </is>
      </c>
      <c r="G991" s="22" t="inlineStr">
        <is>
          <t/>
        </is>
      </c>
      <c r="H991" s="23" t="inlineStr">
        <is>
          <t>5</t>
        </is>
      </c>
      <c r="I991" s="24" t="inlineStr">
        <is>
          <t>6</t>
        </is>
      </c>
      <c r="J991" s="25" t="inlineStr">
        <is>
          <t>无子节点</t>
        </is>
      </c>
      <c r="K991" s="26" t="inlineStr">
        <is>
          <t>#984</t>
        </is>
      </c>
      <c r="L991" s="27" t="inlineStr">
        <is>
          <t>2022/05/05 08:43:22</t>
        </is>
      </c>
      <c r="M991" s="28" t="inlineStr">
        <is>
          <t/>
        </is>
      </c>
      <c r="N991" s="29" t="inlineStr">
        <is>
          <t>否</t>
        </is>
      </c>
      <c r="O991" s="30" t="inlineStr">
        <is>
          <t/>
        </is>
      </c>
    </row>
    <row r="992">
      <c r="A992" s="16" t="inlineStr">
        <is>
          <t>#991</t>
        </is>
      </c>
      <c r="B992" s="17" t="inlineStr">
        <is>
          <t>3FDDC58E767E4DE0B2D63A10EC52B945</t>
        </is>
      </c>
      <c r="C992" s="18" t="inlineStr">
        <is>
          <t>320800</t>
        </is>
      </c>
      <c r="D992" s="19" t="inlineStr">
        <is>
          <t>淮安市</t>
        </is>
      </c>
      <c r="E992" s="20" t="inlineStr">
        <is>
          <t>淮安市</t>
        </is>
      </c>
      <c r="F992" s="21" t="inlineStr">
        <is>
          <t/>
        </is>
      </c>
      <c r="G992" s="22" t="inlineStr">
        <is>
          <t/>
        </is>
      </c>
      <c r="H992" s="23" t="inlineStr">
        <is>
          <t>4</t>
        </is>
      </c>
      <c r="I992" s="24" t="inlineStr">
        <is>
          <t>8</t>
        </is>
      </c>
      <c r="J992" s="25" t="inlineStr">
        <is>
          <t>有子节点</t>
        </is>
      </c>
      <c r="K992" s="26" t="inlineStr">
        <is>
          <t>#926</t>
        </is>
      </c>
      <c r="L992" s="27" t="inlineStr">
        <is>
          <t>2022/05/05 08:43:22</t>
        </is>
      </c>
      <c r="M992" s="28" t="inlineStr">
        <is>
          <t/>
        </is>
      </c>
      <c r="N992" s="29" t="inlineStr">
        <is>
          <t>否</t>
        </is>
      </c>
      <c r="O992" s="30" t="inlineStr">
        <is>
          <t/>
        </is>
      </c>
    </row>
    <row r="993">
      <c r="A993" s="16" t="inlineStr">
        <is>
          <t>#992</t>
        </is>
      </c>
      <c r="B993" s="17" t="inlineStr">
        <is>
          <t>3D0D7F48EB9741579699F3F229E02FE7</t>
        </is>
      </c>
      <c r="C993" s="18" t="inlineStr">
        <is>
          <t>320803</t>
        </is>
      </c>
      <c r="D993" s="19" t="inlineStr">
        <is>
          <t>淮安区</t>
        </is>
      </c>
      <c r="E993" s="20" t="inlineStr">
        <is>
          <t>淮安区</t>
        </is>
      </c>
      <c r="F993" s="21" t="inlineStr">
        <is>
          <t/>
        </is>
      </c>
      <c r="G993" s="22" t="inlineStr">
        <is>
          <t/>
        </is>
      </c>
      <c r="H993" s="23" t="inlineStr">
        <is>
          <t>5</t>
        </is>
      </c>
      <c r="I993" s="24" t="inlineStr">
        <is>
          <t>1</t>
        </is>
      </c>
      <c r="J993" s="25" t="inlineStr">
        <is>
          <t>无子节点</t>
        </is>
      </c>
      <c r="K993" s="26" t="inlineStr">
        <is>
          <t>#991</t>
        </is>
      </c>
      <c r="L993" s="27" t="inlineStr">
        <is>
          <t>2022/05/05 08:43:22</t>
        </is>
      </c>
      <c r="M993" s="28" t="inlineStr">
        <is>
          <t/>
        </is>
      </c>
      <c r="N993" s="29" t="inlineStr">
        <is>
          <t>否</t>
        </is>
      </c>
      <c r="O993" s="30" t="inlineStr">
        <is>
          <t/>
        </is>
      </c>
    </row>
    <row r="994">
      <c r="A994" s="16" t="inlineStr">
        <is>
          <t>#993</t>
        </is>
      </c>
      <c r="B994" s="17" t="inlineStr">
        <is>
          <t>7CE0DE5B0E1C41BB861F3D5F2F62EA6A</t>
        </is>
      </c>
      <c r="C994" s="18" t="inlineStr">
        <is>
          <t>320804</t>
        </is>
      </c>
      <c r="D994" s="19" t="inlineStr">
        <is>
          <t>淮阴区</t>
        </is>
      </c>
      <c r="E994" s="20" t="inlineStr">
        <is>
          <t>淮阴区</t>
        </is>
      </c>
      <c r="F994" s="21" t="inlineStr">
        <is>
          <t/>
        </is>
      </c>
      <c r="G994" s="22" t="inlineStr">
        <is>
          <t/>
        </is>
      </c>
      <c r="H994" s="23" t="inlineStr">
        <is>
          <t>5</t>
        </is>
      </c>
      <c r="I994" s="24" t="inlineStr">
        <is>
          <t>2</t>
        </is>
      </c>
      <c r="J994" s="25" t="inlineStr">
        <is>
          <t>无子节点</t>
        </is>
      </c>
      <c r="K994" s="26" t="inlineStr">
        <is>
          <t>#991</t>
        </is>
      </c>
      <c r="L994" s="27" t="inlineStr">
        <is>
          <t>2022/05/05 08:43:22</t>
        </is>
      </c>
      <c r="M994" s="28" t="inlineStr">
        <is>
          <t/>
        </is>
      </c>
      <c r="N994" s="29" t="inlineStr">
        <is>
          <t>否</t>
        </is>
      </c>
      <c r="O994" s="30" t="inlineStr">
        <is>
          <t/>
        </is>
      </c>
    </row>
    <row r="995">
      <c r="A995" s="16" t="inlineStr">
        <is>
          <t>#994</t>
        </is>
      </c>
      <c r="B995" s="17" t="inlineStr">
        <is>
          <t>9E9258EF74CC4F4EA88EFAE618D3C92C</t>
        </is>
      </c>
      <c r="C995" s="18" t="inlineStr">
        <is>
          <t>320812</t>
        </is>
      </c>
      <c r="D995" s="19" t="inlineStr">
        <is>
          <t>清江浦区</t>
        </is>
      </c>
      <c r="E995" s="20" t="inlineStr">
        <is>
          <t>清江浦区</t>
        </is>
      </c>
      <c r="F995" s="21" t="inlineStr">
        <is>
          <t/>
        </is>
      </c>
      <c r="G995" s="22" t="inlineStr">
        <is>
          <t/>
        </is>
      </c>
      <c r="H995" s="23" t="inlineStr">
        <is>
          <t>5</t>
        </is>
      </c>
      <c r="I995" s="24" t="inlineStr">
        <is>
          <t>3</t>
        </is>
      </c>
      <c r="J995" s="25" t="inlineStr">
        <is>
          <t>无子节点</t>
        </is>
      </c>
      <c r="K995" s="26" t="inlineStr">
        <is>
          <t>#991</t>
        </is>
      </c>
      <c r="L995" s="27" t="inlineStr">
        <is>
          <t>2022/05/05 08:43:22</t>
        </is>
      </c>
      <c r="M995" s="28" t="inlineStr">
        <is>
          <t/>
        </is>
      </c>
      <c r="N995" s="29" t="inlineStr">
        <is>
          <t>否</t>
        </is>
      </c>
      <c r="O995" s="30" t="inlineStr">
        <is>
          <t/>
        </is>
      </c>
    </row>
    <row r="996">
      <c r="A996" s="16" t="inlineStr">
        <is>
          <t>#995</t>
        </is>
      </c>
      <c r="B996" s="17" t="inlineStr">
        <is>
          <t>7D03336B02FE4922BAB1C1C6B0E45DA4</t>
        </is>
      </c>
      <c r="C996" s="18" t="inlineStr">
        <is>
          <t>320813</t>
        </is>
      </c>
      <c r="D996" s="19" t="inlineStr">
        <is>
          <t>洪泽区</t>
        </is>
      </c>
      <c r="E996" s="20" t="inlineStr">
        <is>
          <t>洪泽区</t>
        </is>
      </c>
      <c r="F996" s="21" t="inlineStr">
        <is>
          <t/>
        </is>
      </c>
      <c r="G996" s="22" t="inlineStr">
        <is>
          <t/>
        </is>
      </c>
      <c r="H996" s="23" t="inlineStr">
        <is>
          <t>5</t>
        </is>
      </c>
      <c r="I996" s="24" t="inlineStr">
        <is>
          <t>4</t>
        </is>
      </c>
      <c r="J996" s="25" t="inlineStr">
        <is>
          <t>无子节点</t>
        </is>
      </c>
      <c r="K996" s="26" t="inlineStr">
        <is>
          <t>#991</t>
        </is>
      </c>
      <c r="L996" s="27" t="inlineStr">
        <is>
          <t>2022/05/05 08:43:22</t>
        </is>
      </c>
      <c r="M996" s="28" t="inlineStr">
        <is>
          <t/>
        </is>
      </c>
      <c r="N996" s="29" t="inlineStr">
        <is>
          <t>否</t>
        </is>
      </c>
      <c r="O996" s="30" t="inlineStr">
        <is>
          <t/>
        </is>
      </c>
    </row>
    <row r="997">
      <c r="A997" s="16" t="inlineStr">
        <is>
          <t>#996</t>
        </is>
      </c>
      <c r="B997" s="17" t="inlineStr">
        <is>
          <t>9E9C6C89554A4B7087DD44520D996237</t>
        </is>
      </c>
      <c r="C997" s="18" t="inlineStr">
        <is>
          <t>320826</t>
        </is>
      </c>
      <c r="D997" s="19" t="inlineStr">
        <is>
          <t>涟水县</t>
        </is>
      </c>
      <c r="E997" s="20" t="inlineStr">
        <is>
          <t>涟水县</t>
        </is>
      </c>
      <c r="F997" s="21" t="inlineStr">
        <is>
          <t/>
        </is>
      </c>
      <c r="G997" s="22" t="inlineStr">
        <is>
          <t/>
        </is>
      </c>
      <c r="H997" s="23" t="inlineStr">
        <is>
          <t>5</t>
        </is>
      </c>
      <c r="I997" s="24" t="inlineStr">
        <is>
          <t>5</t>
        </is>
      </c>
      <c r="J997" s="25" t="inlineStr">
        <is>
          <t>无子节点</t>
        </is>
      </c>
      <c r="K997" s="26" t="inlineStr">
        <is>
          <t>#991</t>
        </is>
      </c>
      <c r="L997" s="27" t="inlineStr">
        <is>
          <t>2022/05/05 08:43:22</t>
        </is>
      </c>
      <c r="M997" s="28" t="inlineStr">
        <is>
          <t/>
        </is>
      </c>
      <c r="N997" s="29" t="inlineStr">
        <is>
          <t>否</t>
        </is>
      </c>
      <c r="O997" s="30" t="inlineStr">
        <is>
          <t/>
        </is>
      </c>
    </row>
    <row r="998">
      <c r="A998" s="16" t="inlineStr">
        <is>
          <t>#997</t>
        </is>
      </c>
      <c r="B998" s="17" t="inlineStr">
        <is>
          <t>DC7D5095C37841CBADAE5B4C0BE0D392</t>
        </is>
      </c>
      <c r="C998" s="18" t="inlineStr">
        <is>
          <t>320830</t>
        </is>
      </c>
      <c r="D998" s="19" t="inlineStr">
        <is>
          <t>盱眙县</t>
        </is>
      </c>
      <c r="E998" s="20" t="inlineStr">
        <is>
          <t>盱眙县</t>
        </is>
      </c>
      <c r="F998" s="21" t="inlineStr">
        <is>
          <t/>
        </is>
      </c>
      <c r="G998" s="22" t="inlineStr">
        <is>
          <t/>
        </is>
      </c>
      <c r="H998" s="23" t="inlineStr">
        <is>
          <t>5</t>
        </is>
      </c>
      <c r="I998" s="24" t="inlineStr">
        <is>
          <t>6</t>
        </is>
      </c>
      <c r="J998" s="25" t="inlineStr">
        <is>
          <t>无子节点</t>
        </is>
      </c>
      <c r="K998" s="26" t="inlineStr">
        <is>
          <t>#991</t>
        </is>
      </c>
      <c r="L998" s="27" t="inlineStr">
        <is>
          <t>2022/05/05 08:43:22</t>
        </is>
      </c>
      <c r="M998" s="28" t="inlineStr">
        <is>
          <t/>
        </is>
      </c>
      <c r="N998" s="29" t="inlineStr">
        <is>
          <t>否</t>
        </is>
      </c>
      <c r="O998" s="30" t="inlineStr">
        <is>
          <t/>
        </is>
      </c>
    </row>
    <row r="999">
      <c r="A999" s="16" t="inlineStr">
        <is>
          <t>#998</t>
        </is>
      </c>
      <c r="B999" s="17" t="inlineStr">
        <is>
          <t>53E88300D9D0461B882B1138C8D79BA2</t>
        </is>
      </c>
      <c r="C999" s="18" t="inlineStr">
        <is>
          <t>320831</t>
        </is>
      </c>
      <c r="D999" s="19" t="inlineStr">
        <is>
          <t>金湖县</t>
        </is>
      </c>
      <c r="E999" s="20" t="inlineStr">
        <is>
          <t>金湖县</t>
        </is>
      </c>
      <c r="F999" s="21" t="inlineStr">
        <is>
          <t/>
        </is>
      </c>
      <c r="G999" s="22" t="inlineStr">
        <is>
          <t/>
        </is>
      </c>
      <c r="H999" s="23" t="inlineStr">
        <is>
          <t>5</t>
        </is>
      </c>
      <c r="I999" s="24" t="inlineStr">
        <is>
          <t>7</t>
        </is>
      </c>
      <c r="J999" s="25" t="inlineStr">
        <is>
          <t>无子节点</t>
        </is>
      </c>
      <c r="K999" s="26" t="inlineStr">
        <is>
          <t>#991</t>
        </is>
      </c>
      <c r="L999" s="27" t="inlineStr">
        <is>
          <t>2022/05/05 08:43:22</t>
        </is>
      </c>
      <c r="M999" s="28" t="inlineStr">
        <is>
          <t/>
        </is>
      </c>
      <c r="N999" s="29" t="inlineStr">
        <is>
          <t>否</t>
        </is>
      </c>
      <c r="O999" s="30" t="inlineStr">
        <is>
          <t/>
        </is>
      </c>
    </row>
    <row r="1000">
      <c r="A1000" s="16" t="inlineStr">
        <is>
          <t>#999</t>
        </is>
      </c>
      <c r="B1000" s="17" t="inlineStr">
        <is>
          <t>0F66C2942EE5418A9F75D184B8D4C7C1</t>
        </is>
      </c>
      <c r="C1000" s="18" t="inlineStr">
        <is>
          <t>320900</t>
        </is>
      </c>
      <c r="D1000" s="19" t="inlineStr">
        <is>
          <t>盐城市</t>
        </is>
      </c>
      <c r="E1000" s="20" t="inlineStr">
        <is>
          <t>盐城市</t>
        </is>
      </c>
      <c r="F1000" s="21" t="inlineStr">
        <is>
          <t/>
        </is>
      </c>
      <c r="G1000" s="22" t="inlineStr">
        <is>
          <t/>
        </is>
      </c>
      <c r="H1000" s="23" t="inlineStr">
        <is>
          <t>4</t>
        </is>
      </c>
      <c r="I1000" s="24" t="inlineStr">
        <is>
          <t>9</t>
        </is>
      </c>
      <c r="J1000" s="25" t="inlineStr">
        <is>
          <t>有子节点</t>
        </is>
      </c>
      <c r="K1000" s="26" t="inlineStr">
        <is>
          <t>#926</t>
        </is>
      </c>
      <c r="L1000" s="27" t="inlineStr">
        <is>
          <t>2022/05/05 08:43:22</t>
        </is>
      </c>
      <c r="M1000" s="28" t="inlineStr">
        <is>
          <t/>
        </is>
      </c>
      <c r="N1000" s="29" t="inlineStr">
        <is>
          <t>否</t>
        </is>
      </c>
      <c r="O1000" s="30" t="inlineStr">
        <is>
          <t/>
        </is>
      </c>
    </row>
    <row r="1001">
      <c r="A1001" s="16" t="inlineStr">
        <is>
          <t>#1000</t>
        </is>
      </c>
      <c r="B1001" s="17" t="inlineStr">
        <is>
          <t>41055E0B0C75458F8F0FDB32B749363E</t>
        </is>
      </c>
      <c r="C1001" s="18" t="inlineStr">
        <is>
          <t>320902</t>
        </is>
      </c>
      <c r="D1001" s="19" t="inlineStr">
        <is>
          <t>亭湖区</t>
        </is>
      </c>
      <c r="E1001" s="20" t="inlineStr">
        <is>
          <t>亭湖区</t>
        </is>
      </c>
      <c r="F1001" s="21" t="inlineStr">
        <is>
          <t/>
        </is>
      </c>
      <c r="G1001" s="22" t="inlineStr">
        <is>
          <t/>
        </is>
      </c>
      <c r="H1001" s="23" t="inlineStr">
        <is>
          <t>5</t>
        </is>
      </c>
      <c r="I1001" s="24" t="inlineStr">
        <is>
          <t>1</t>
        </is>
      </c>
      <c r="J1001" s="25" t="inlineStr">
        <is>
          <t>无子节点</t>
        </is>
      </c>
      <c r="K1001" s="26" t="inlineStr">
        <is>
          <t>#999</t>
        </is>
      </c>
      <c r="L1001" s="27" t="inlineStr">
        <is>
          <t>2022/05/05 08:43:22</t>
        </is>
      </c>
      <c r="M1001" s="28" t="inlineStr">
        <is>
          <t/>
        </is>
      </c>
      <c r="N1001" s="29" t="inlineStr">
        <is>
          <t>否</t>
        </is>
      </c>
      <c r="O1001" s="30" t="inlineStr">
        <is>
          <t/>
        </is>
      </c>
    </row>
    <row r="1002">
      <c r="A1002" s="16" t="inlineStr">
        <is>
          <t>#1001</t>
        </is>
      </c>
      <c r="B1002" s="17" t="inlineStr">
        <is>
          <t>1909439270994A0588334BBB765A05A7</t>
        </is>
      </c>
      <c r="C1002" s="18" t="inlineStr">
        <is>
          <t>320903</t>
        </is>
      </c>
      <c r="D1002" s="19" t="inlineStr">
        <is>
          <t>盐都区</t>
        </is>
      </c>
      <c r="E1002" s="20" t="inlineStr">
        <is>
          <t>盐都区</t>
        </is>
      </c>
      <c r="F1002" s="21" t="inlineStr">
        <is>
          <t/>
        </is>
      </c>
      <c r="G1002" s="22" t="inlineStr">
        <is>
          <t/>
        </is>
      </c>
      <c r="H1002" s="23" t="inlineStr">
        <is>
          <t>5</t>
        </is>
      </c>
      <c r="I1002" s="24" t="inlineStr">
        <is>
          <t>2</t>
        </is>
      </c>
      <c r="J1002" s="25" t="inlineStr">
        <is>
          <t>无子节点</t>
        </is>
      </c>
      <c r="K1002" s="26" t="inlineStr">
        <is>
          <t>#999</t>
        </is>
      </c>
      <c r="L1002" s="27" t="inlineStr">
        <is>
          <t>2022/05/05 08:43:22</t>
        </is>
      </c>
      <c r="M1002" s="28" t="inlineStr">
        <is>
          <t/>
        </is>
      </c>
      <c r="N1002" s="29" t="inlineStr">
        <is>
          <t>否</t>
        </is>
      </c>
      <c r="O1002" s="30" t="inlineStr">
        <is>
          <t/>
        </is>
      </c>
    </row>
    <row r="1003">
      <c r="A1003" s="16" t="inlineStr">
        <is>
          <t>#1002</t>
        </is>
      </c>
      <c r="B1003" s="17" t="inlineStr">
        <is>
          <t>0653C8C471064741AC08C37EE7FE974B</t>
        </is>
      </c>
      <c r="C1003" s="18" t="inlineStr">
        <is>
          <t>320904</t>
        </is>
      </c>
      <c r="D1003" s="19" t="inlineStr">
        <is>
          <t>大丰区</t>
        </is>
      </c>
      <c r="E1003" s="20" t="inlineStr">
        <is>
          <t>大丰区</t>
        </is>
      </c>
      <c r="F1003" s="21" t="inlineStr">
        <is>
          <t/>
        </is>
      </c>
      <c r="G1003" s="22" t="inlineStr">
        <is>
          <t/>
        </is>
      </c>
      <c r="H1003" s="23" t="inlineStr">
        <is>
          <t>5</t>
        </is>
      </c>
      <c r="I1003" s="24" t="inlineStr">
        <is>
          <t>3</t>
        </is>
      </c>
      <c r="J1003" s="25" t="inlineStr">
        <is>
          <t>无子节点</t>
        </is>
      </c>
      <c r="K1003" s="26" t="inlineStr">
        <is>
          <t>#999</t>
        </is>
      </c>
      <c r="L1003" s="27" t="inlineStr">
        <is>
          <t>2022/05/05 08:43:22</t>
        </is>
      </c>
      <c r="M1003" s="28" t="inlineStr">
        <is>
          <t/>
        </is>
      </c>
      <c r="N1003" s="29" t="inlineStr">
        <is>
          <t>否</t>
        </is>
      </c>
      <c r="O1003" s="30" t="inlineStr">
        <is>
          <t/>
        </is>
      </c>
    </row>
    <row r="1004">
      <c r="A1004" s="16" t="inlineStr">
        <is>
          <t>#1003</t>
        </is>
      </c>
      <c r="B1004" s="17" t="inlineStr">
        <is>
          <t>1195FCBB49134118A28CA6C70FC2BE1E</t>
        </is>
      </c>
      <c r="C1004" s="18" t="inlineStr">
        <is>
          <t>320921</t>
        </is>
      </c>
      <c r="D1004" s="19" t="inlineStr">
        <is>
          <t>响水县</t>
        </is>
      </c>
      <c r="E1004" s="20" t="inlineStr">
        <is>
          <t>响水县</t>
        </is>
      </c>
      <c r="F1004" s="21" t="inlineStr">
        <is>
          <t/>
        </is>
      </c>
      <c r="G1004" s="22" t="inlineStr">
        <is>
          <t/>
        </is>
      </c>
      <c r="H1004" s="23" t="inlineStr">
        <is>
          <t>5</t>
        </is>
      </c>
      <c r="I1004" s="24" t="inlineStr">
        <is>
          <t>4</t>
        </is>
      </c>
      <c r="J1004" s="25" t="inlineStr">
        <is>
          <t>无子节点</t>
        </is>
      </c>
      <c r="K1004" s="26" t="inlineStr">
        <is>
          <t>#999</t>
        </is>
      </c>
      <c r="L1004" s="27" t="inlineStr">
        <is>
          <t>2022/05/05 08:43:22</t>
        </is>
      </c>
      <c r="M1004" s="28" t="inlineStr">
        <is>
          <t/>
        </is>
      </c>
      <c r="N1004" s="29" t="inlineStr">
        <is>
          <t>否</t>
        </is>
      </c>
      <c r="O1004" s="30" t="inlineStr">
        <is>
          <t/>
        </is>
      </c>
    </row>
    <row r="1005">
      <c r="A1005" s="16" t="inlineStr">
        <is>
          <t>#1004</t>
        </is>
      </c>
      <c r="B1005" s="17" t="inlineStr">
        <is>
          <t>6460663175C7440B942C7BEEDCFCA378</t>
        </is>
      </c>
      <c r="C1005" s="18" t="inlineStr">
        <is>
          <t>320922</t>
        </is>
      </c>
      <c r="D1005" s="19" t="inlineStr">
        <is>
          <t>滨海县</t>
        </is>
      </c>
      <c r="E1005" s="20" t="inlineStr">
        <is>
          <t>滨海县</t>
        </is>
      </c>
      <c r="F1005" s="21" t="inlineStr">
        <is>
          <t/>
        </is>
      </c>
      <c r="G1005" s="22" t="inlineStr">
        <is>
          <t/>
        </is>
      </c>
      <c r="H1005" s="23" t="inlineStr">
        <is>
          <t>5</t>
        </is>
      </c>
      <c r="I1005" s="24" t="inlineStr">
        <is>
          <t>5</t>
        </is>
      </c>
      <c r="J1005" s="25" t="inlineStr">
        <is>
          <t>无子节点</t>
        </is>
      </c>
      <c r="K1005" s="26" t="inlineStr">
        <is>
          <t>#999</t>
        </is>
      </c>
      <c r="L1005" s="27" t="inlineStr">
        <is>
          <t>2022/05/05 08:43:22</t>
        </is>
      </c>
      <c r="M1005" s="28" t="inlineStr">
        <is>
          <t/>
        </is>
      </c>
      <c r="N1005" s="29" t="inlineStr">
        <is>
          <t>否</t>
        </is>
      </c>
      <c r="O1005" s="30" t="inlineStr">
        <is>
          <t/>
        </is>
      </c>
    </row>
    <row r="1006">
      <c r="A1006" s="16" t="inlineStr">
        <is>
          <t>#1005</t>
        </is>
      </c>
      <c r="B1006" s="17" t="inlineStr">
        <is>
          <t>81273627B1B04776B7074BAFCAE6884A</t>
        </is>
      </c>
      <c r="C1006" s="18" t="inlineStr">
        <is>
          <t>320923</t>
        </is>
      </c>
      <c r="D1006" s="19" t="inlineStr">
        <is>
          <t>阜宁县</t>
        </is>
      </c>
      <c r="E1006" s="20" t="inlineStr">
        <is>
          <t>阜宁县</t>
        </is>
      </c>
      <c r="F1006" s="21" t="inlineStr">
        <is>
          <t/>
        </is>
      </c>
      <c r="G1006" s="22" t="inlineStr">
        <is>
          <t/>
        </is>
      </c>
      <c r="H1006" s="23" t="inlineStr">
        <is>
          <t>5</t>
        </is>
      </c>
      <c r="I1006" s="24" t="inlineStr">
        <is>
          <t>6</t>
        </is>
      </c>
      <c r="J1006" s="25" t="inlineStr">
        <is>
          <t>无子节点</t>
        </is>
      </c>
      <c r="K1006" s="26" t="inlineStr">
        <is>
          <t>#999</t>
        </is>
      </c>
      <c r="L1006" s="27" t="inlineStr">
        <is>
          <t>2022/05/05 08:43:22</t>
        </is>
      </c>
      <c r="M1006" s="28" t="inlineStr">
        <is>
          <t/>
        </is>
      </c>
      <c r="N1006" s="29" t="inlineStr">
        <is>
          <t>否</t>
        </is>
      </c>
      <c r="O1006" s="30" t="inlineStr">
        <is>
          <t/>
        </is>
      </c>
    </row>
    <row r="1007">
      <c r="A1007" s="16" t="inlineStr">
        <is>
          <t>#1006</t>
        </is>
      </c>
      <c r="B1007" s="17" t="inlineStr">
        <is>
          <t>E7ED747F893C477296108DE7AE95E7E7</t>
        </is>
      </c>
      <c r="C1007" s="18" t="inlineStr">
        <is>
          <t>320924</t>
        </is>
      </c>
      <c r="D1007" s="19" t="inlineStr">
        <is>
          <t>射阳县</t>
        </is>
      </c>
      <c r="E1007" s="20" t="inlineStr">
        <is>
          <t>射阳县</t>
        </is>
      </c>
      <c r="F1007" s="21" t="inlineStr">
        <is>
          <t/>
        </is>
      </c>
      <c r="G1007" s="22" t="inlineStr">
        <is>
          <t/>
        </is>
      </c>
      <c r="H1007" s="23" t="inlineStr">
        <is>
          <t>5</t>
        </is>
      </c>
      <c r="I1007" s="24" t="inlineStr">
        <is>
          <t>7</t>
        </is>
      </c>
      <c r="J1007" s="25" t="inlineStr">
        <is>
          <t>无子节点</t>
        </is>
      </c>
      <c r="K1007" s="26" t="inlineStr">
        <is>
          <t>#999</t>
        </is>
      </c>
      <c r="L1007" s="27" t="inlineStr">
        <is>
          <t>2022/05/05 08:43:22</t>
        </is>
      </c>
      <c r="M1007" s="28" t="inlineStr">
        <is>
          <t/>
        </is>
      </c>
      <c r="N1007" s="29" t="inlineStr">
        <is>
          <t>否</t>
        </is>
      </c>
      <c r="O1007" s="30" t="inlineStr">
        <is>
          <t/>
        </is>
      </c>
    </row>
    <row r="1008">
      <c r="A1008" s="16" t="inlineStr">
        <is>
          <t>#1007</t>
        </is>
      </c>
      <c r="B1008" s="17" t="inlineStr">
        <is>
          <t>C7986CCC4E7F4DC491A99F282629F091</t>
        </is>
      </c>
      <c r="C1008" s="18" t="inlineStr">
        <is>
          <t>320925</t>
        </is>
      </c>
      <c r="D1008" s="19" t="inlineStr">
        <is>
          <t>建湖县</t>
        </is>
      </c>
      <c r="E1008" s="20" t="inlineStr">
        <is>
          <t>建湖县</t>
        </is>
      </c>
      <c r="F1008" s="21" t="inlineStr">
        <is>
          <t/>
        </is>
      </c>
      <c r="G1008" s="22" t="inlineStr">
        <is>
          <t/>
        </is>
      </c>
      <c r="H1008" s="23" t="inlineStr">
        <is>
          <t>5</t>
        </is>
      </c>
      <c r="I1008" s="24" t="inlineStr">
        <is>
          <t>8</t>
        </is>
      </c>
      <c r="J1008" s="25" t="inlineStr">
        <is>
          <t>无子节点</t>
        </is>
      </c>
      <c r="K1008" s="26" t="inlineStr">
        <is>
          <t>#999</t>
        </is>
      </c>
      <c r="L1008" s="27" t="inlineStr">
        <is>
          <t>2022/05/05 08:43:22</t>
        </is>
      </c>
      <c r="M1008" s="28" t="inlineStr">
        <is>
          <t/>
        </is>
      </c>
      <c r="N1008" s="29" t="inlineStr">
        <is>
          <t>否</t>
        </is>
      </c>
      <c r="O1008" s="30" t="inlineStr">
        <is>
          <t/>
        </is>
      </c>
    </row>
    <row r="1009">
      <c r="A1009" s="16" t="inlineStr">
        <is>
          <t>#1008</t>
        </is>
      </c>
      <c r="B1009" s="17" t="inlineStr">
        <is>
          <t>0C144A2AD5D443B3841ABDF0F8E401D1</t>
        </is>
      </c>
      <c r="C1009" s="18" t="inlineStr">
        <is>
          <t>320981</t>
        </is>
      </c>
      <c r="D1009" s="19" t="inlineStr">
        <is>
          <t>东台市</t>
        </is>
      </c>
      <c r="E1009" s="20" t="inlineStr">
        <is>
          <t>东台市</t>
        </is>
      </c>
      <c r="F1009" s="21" t="inlineStr">
        <is>
          <t/>
        </is>
      </c>
      <c r="G1009" s="22" t="inlineStr">
        <is>
          <t/>
        </is>
      </c>
      <c r="H1009" s="23" t="inlineStr">
        <is>
          <t>5</t>
        </is>
      </c>
      <c r="I1009" s="24" t="inlineStr">
        <is>
          <t>9</t>
        </is>
      </c>
      <c r="J1009" s="25" t="inlineStr">
        <is>
          <t>无子节点</t>
        </is>
      </c>
      <c r="K1009" s="26" t="inlineStr">
        <is>
          <t>#999</t>
        </is>
      </c>
      <c r="L1009" s="27" t="inlineStr">
        <is>
          <t>2022/05/05 08:43:22</t>
        </is>
      </c>
      <c r="M1009" s="28" t="inlineStr">
        <is>
          <t/>
        </is>
      </c>
      <c r="N1009" s="29" t="inlineStr">
        <is>
          <t>否</t>
        </is>
      </c>
      <c r="O1009" s="30" t="inlineStr">
        <is>
          <t/>
        </is>
      </c>
    </row>
    <row r="1010">
      <c r="A1010" s="16" t="inlineStr">
        <is>
          <t>#1009</t>
        </is>
      </c>
      <c r="B1010" s="17" t="inlineStr">
        <is>
          <t>92EAA81FC1FC40BFB83C78C396EEA025</t>
        </is>
      </c>
      <c r="C1010" s="18" t="inlineStr">
        <is>
          <t>321000</t>
        </is>
      </c>
      <c r="D1010" s="19" t="inlineStr">
        <is>
          <t>扬州市</t>
        </is>
      </c>
      <c r="E1010" s="20" t="inlineStr">
        <is>
          <t>扬州市</t>
        </is>
      </c>
      <c r="F1010" s="21" t="inlineStr">
        <is>
          <t/>
        </is>
      </c>
      <c r="G1010" s="22" t="inlineStr">
        <is>
          <t/>
        </is>
      </c>
      <c r="H1010" s="23" t="inlineStr">
        <is>
          <t>4</t>
        </is>
      </c>
      <c r="I1010" s="24" t="inlineStr">
        <is>
          <t>10</t>
        </is>
      </c>
      <c r="J1010" s="25" t="inlineStr">
        <is>
          <t>有子节点</t>
        </is>
      </c>
      <c r="K1010" s="26" t="inlineStr">
        <is>
          <t>#926</t>
        </is>
      </c>
      <c r="L1010" s="27" t="inlineStr">
        <is>
          <t>2022/05/05 08:43:22</t>
        </is>
      </c>
      <c r="M1010" s="28" t="inlineStr">
        <is>
          <t/>
        </is>
      </c>
      <c r="N1010" s="29" t="inlineStr">
        <is>
          <t>否</t>
        </is>
      </c>
      <c r="O1010" s="30" t="inlineStr">
        <is>
          <t/>
        </is>
      </c>
    </row>
    <row r="1011">
      <c r="A1011" s="16" t="inlineStr">
        <is>
          <t>#1010</t>
        </is>
      </c>
      <c r="B1011" s="17" t="inlineStr">
        <is>
          <t>9132292E9234451484C6C49D1CBC1E08</t>
        </is>
      </c>
      <c r="C1011" s="18" t="inlineStr">
        <is>
          <t>321002</t>
        </is>
      </c>
      <c r="D1011" s="19" t="inlineStr">
        <is>
          <t>广陵区</t>
        </is>
      </c>
      <c r="E1011" s="20" t="inlineStr">
        <is>
          <t>广陵区</t>
        </is>
      </c>
      <c r="F1011" s="21" t="inlineStr">
        <is>
          <t/>
        </is>
      </c>
      <c r="G1011" s="22" t="inlineStr">
        <is>
          <t/>
        </is>
      </c>
      <c r="H1011" s="23" t="inlineStr">
        <is>
          <t>5</t>
        </is>
      </c>
      <c r="I1011" s="24" t="inlineStr">
        <is>
          <t>1</t>
        </is>
      </c>
      <c r="J1011" s="25" t="inlineStr">
        <is>
          <t>无子节点</t>
        </is>
      </c>
      <c r="K1011" s="26" t="inlineStr">
        <is>
          <t>#1009</t>
        </is>
      </c>
      <c r="L1011" s="27" t="inlineStr">
        <is>
          <t>2022/05/05 08:43:22</t>
        </is>
      </c>
      <c r="M1011" s="28" t="inlineStr">
        <is>
          <t/>
        </is>
      </c>
      <c r="N1011" s="29" t="inlineStr">
        <is>
          <t>否</t>
        </is>
      </c>
      <c r="O1011" s="30" t="inlineStr">
        <is>
          <t/>
        </is>
      </c>
    </row>
    <row r="1012">
      <c r="A1012" s="16" t="inlineStr">
        <is>
          <t>#1011</t>
        </is>
      </c>
      <c r="B1012" s="17" t="inlineStr">
        <is>
          <t>B64FF94AB7664235BF34B3441B33947A</t>
        </is>
      </c>
      <c r="C1012" s="18" t="inlineStr">
        <is>
          <t>321003</t>
        </is>
      </c>
      <c r="D1012" s="19" t="inlineStr">
        <is>
          <t>邗江区</t>
        </is>
      </c>
      <c r="E1012" s="20" t="inlineStr">
        <is>
          <t>邗江区</t>
        </is>
      </c>
      <c r="F1012" s="21" t="inlineStr">
        <is>
          <t/>
        </is>
      </c>
      <c r="G1012" s="22" t="inlineStr">
        <is>
          <t/>
        </is>
      </c>
      <c r="H1012" s="23" t="inlineStr">
        <is>
          <t>5</t>
        </is>
      </c>
      <c r="I1012" s="24" t="inlineStr">
        <is>
          <t>2</t>
        </is>
      </c>
      <c r="J1012" s="25" t="inlineStr">
        <is>
          <t>无子节点</t>
        </is>
      </c>
      <c r="K1012" s="26" t="inlineStr">
        <is>
          <t>#1009</t>
        </is>
      </c>
      <c r="L1012" s="27" t="inlineStr">
        <is>
          <t>2022/05/05 08:43:22</t>
        </is>
      </c>
      <c r="M1012" s="28" t="inlineStr">
        <is>
          <t/>
        </is>
      </c>
      <c r="N1012" s="29" t="inlineStr">
        <is>
          <t>否</t>
        </is>
      </c>
      <c r="O1012" s="30" t="inlineStr">
        <is>
          <t/>
        </is>
      </c>
    </row>
    <row r="1013">
      <c r="A1013" s="16" t="inlineStr">
        <is>
          <t>#1012</t>
        </is>
      </c>
      <c r="B1013" s="17" t="inlineStr">
        <is>
          <t>C995CCCF29B843DE8D18DB0791BCB16F</t>
        </is>
      </c>
      <c r="C1013" s="18" t="inlineStr">
        <is>
          <t>321012</t>
        </is>
      </c>
      <c r="D1013" s="19" t="inlineStr">
        <is>
          <t>江都区</t>
        </is>
      </c>
      <c r="E1013" s="20" t="inlineStr">
        <is>
          <t>江都区</t>
        </is>
      </c>
      <c r="F1013" s="21" t="inlineStr">
        <is>
          <t/>
        </is>
      </c>
      <c r="G1013" s="22" t="inlineStr">
        <is>
          <t/>
        </is>
      </c>
      <c r="H1013" s="23" t="inlineStr">
        <is>
          <t>5</t>
        </is>
      </c>
      <c r="I1013" s="24" t="inlineStr">
        <is>
          <t>3</t>
        </is>
      </c>
      <c r="J1013" s="25" t="inlineStr">
        <is>
          <t>无子节点</t>
        </is>
      </c>
      <c r="K1013" s="26" t="inlineStr">
        <is>
          <t>#1009</t>
        </is>
      </c>
      <c r="L1013" s="27" t="inlineStr">
        <is>
          <t>2022/05/05 08:43:22</t>
        </is>
      </c>
      <c r="M1013" s="28" t="inlineStr">
        <is>
          <t/>
        </is>
      </c>
      <c r="N1013" s="29" t="inlineStr">
        <is>
          <t>否</t>
        </is>
      </c>
      <c r="O1013" s="30" t="inlineStr">
        <is>
          <t/>
        </is>
      </c>
    </row>
    <row r="1014">
      <c r="A1014" s="16" t="inlineStr">
        <is>
          <t>#1013</t>
        </is>
      </c>
      <c r="B1014" s="17" t="inlineStr">
        <is>
          <t>A84BD88FBE194641B9C33CFEF7C22B51</t>
        </is>
      </c>
      <c r="C1014" s="18" t="inlineStr">
        <is>
          <t>321023</t>
        </is>
      </c>
      <c r="D1014" s="19" t="inlineStr">
        <is>
          <t>宝应县</t>
        </is>
      </c>
      <c r="E1014" s="20" t="inlineStr">
        <is>
          <t>宝应县</t>
        </is>
      </c>
      <c r="F1014" s="21" t="inlineStr">
        <is>
          <t/>
        </is>
      </c>
      <c r="G1014" s="22" t="inlineStr">
        <is>
          <t/>
        </is>
      </c>
      <c r="H1014" s="23" t="inlineStr">
        <is>
          <t>5</t>
        </is>
      </c>
      <c r="I1014" s="24" t="inlineStr">
        <is>
          <t>4</t>
        </is>
      </c>
      <c r="J1014" s="25" t="inlineStr">
        <is>
          <t>无子节点</t>
        </is>
      </c>
      <c r="K1014" s="26" t="inlineStr">
        <is>
          <t>#1009</t>
        </is>
      </c>
      <c r="L1014" s="27" t="inlineStr">
        <is>
          <t>2022/05/05 08:43:22</t>
        </is>
      </c>
      <c r="M1014" s="28" t="inlineStr">
        <is>
          <t/>
        </is>
      </c>
      <c r="N1014" s="29" t="inlineStr">
        <is>
          <t>否</t>
        </is>
      </c>
      <c r="O1014" s="30" t="inlineStr">
        <is>
          <t/>
        </is>
      </c>
    </row>
    <row r="1015">
      <c r="A1015" s="16" t="inlineStr">
        <is>
          <t>#1014</t>
        </is>
      </c>
      <c r="B1015" s="17" t="inlineStr">
        <is>
          <t>61E2FE10376F435CB81F47D8399DE698</t>
        </is>
      </c>
      <c r="C1015" s="18" t="inlineStr">
        <is>
          <t>321081</t>
        </is>
      </c>
      <c r="D1015" s="19" t="inlineStr">
        <is>
          <t>仪征市</t>
        </is>
      </c>
      <c r="E1015" s="20" t="inlineStr">
        <is>
          <t>仪征市</t>
        </is>
      </c>
      <c r="F1015" s="21" t="inlineStr">
        <is>
          <t/>
        </is>
      </c>
      <c r="G1015" s="22" t="inlineStr">
        <is>
          <t/>
        </is>
      </c>
      <c r="H1015" s="23" t="inlineStr">
        <is>
          <t>5</t>
        </is>
      </c>
      <c r="I1015" s="24" t="inlineStr">
        <is>
          <t>5</t>
        </is>
      </c>
      <c r="J1015" s="25" t="inlineStr">
        <is>
          <t>无子节点</t>
        </is>
      </c>
      <c r="K1015" s="26" t="inlineStr">
        <is>
          <t>#1009</t>
        </is>
      </c>
      <c r="L1015" s="27" t="inlineStr">
        <is>
          <t>2022/05/05 08:43:22</t>
        </is>
      </c>
      <c r="M1015" s="28" t="inlineStr">
        <is>
          <t/>
        </is>
      </c>
      <c r="N1015" s="29" t="inlineStr">
        <is>
          <t>否</t>
        </is>
      </c>
      <c r="O1015" s="30" t="inlineStr">
        <is>
          <t/>
        </is>
      </c>
    </row>
    <row r="1016">
      <c r="A1016" s="16" t="inlineStr">
        <is>
          <t>#1015</t>
        </is>
      </c>
      <c r="B1016" s="17" t="inlineStr">
        <is>
          <t>B2B08FD37EF24B368C420E51BA4EC87E</t>
        </is>
      </c>
      <c r="C1016" s="18" t="inlineStr">
        <is>
          <t>321084</t>
        </is>
      </c>
      <c r="D1016" s="19" t="inlineStr">
        <is>
          <t>高邮市</t>
        </is>
      </c>
      <c r="E1016" s="20" t="inlineStr">
        <is>
          <t>高邮市</t>
        </is>
      </c>
      <c r="F1016" s="21" t="inlineStr">
        <is>
          <t/>
        </is>
      </c>
      <c r="G1016" s="22" t="inlineStr">
        <is>
          <t/>
        </is>
      </c>
      <c r="H1016" s="23" t="inlineStr">
        <is>
          <t>5</t>
        </is>
      </c>
      <c r="I1016" s="24" t="inlineStr">
        <is>
          <t>6</t>
        </is>
      </c>
      <c r="J1016" s="25" t="inlineStr">
        <is>
          <t>无子节点</t>
        </is>
      </c>
      <c r="K1016" s="26" t="inlineStr">
        <is>
          <t>#1009</t>
        </is>
      </c>
      <c r="L1016" s="27" t="inlineStr">
        <is>
          <t>2022/05/05 08:43:22</t>
        </is>
      </c>
      <c r="M1016" s="28" t="inlineStr">
        <is>
          <t/>
        </is>
      </c>
      <c r="N1016" s="29" t="inlineStr">
        <is>
          <t>否</t>
        </is>
      </c>
      <c r="O1016" s="30" t="inlineStr">
        <is>
          <t/>
        </is>
      </c>
    </row>
    <row r="1017">
      <c r="A1017" s="16" t="inlineStr">
        <is>
          <t>#1016</t>
        </is>
      </c>
      <c r="B1017" s="17" t="inlineStr">
        <is>
          <t>7D49E14D4B494C14A0B0FFC0B7F57DA7</t>
        </is>
      </c>
      <c r="C1017" s="18" t="inlineStr">
        <is>
          <t>321100</t>
        </is>
      </c>
      <c r="D1017" s="19" t="inlineStr">
        <is>
          <t>镇江市</t>
        </is>
      </c>
      <c r="E1017" s="20" t="inlineStr">
        <is>
          <t>镇江市</t>
        </is>
      </c>
      <c r="F1017" s="21" t="inlineStr">
        <is>
          <t/>
        </is>
      </c>
      <c r="G1017" s="22" t="inlineStr">
        <is>
          <t/>
        </is>
      </c>
      <c r="H1017" s="23" t="inlineStr">
        <is>
          <t>4</t>
        </is>
      </c>
      <c r="I1017" s="24" t="inlineStr">
        <is>
          <t>11</t>
        </is>
      </c>
      <c r="J1017" s="25" t="inlineStr">
        <is>
          <t>有子节点</t>
        </is>
      </c>
      <c r="K1017" s="26" t="inlineStr">
        <is>
          <t>#926</t>
        </is>
      </c>
      <c r="L1017" s="27" t="inlineStr">
        <is>
          <t>2022/05/05 08:43:22</t>
        </is>
      </c>
      <c r="M1017" s="28" t="inlineStr">
        <is>
          <t/>
        </is>
      </c>
      <c r="N1017" s="29" t="inlineStr">
        <is>
          <t>否</t>
        </is>
      </c>
      <c r="O1017" s="30" t="inlineStr">
        <is>
          <t/>
        </is>
      </c>
    </row>
    <row r="1018">
      <c r="A1018" s="16" t="inlineStr">
        <is>
          <t>#1017</t>
        </is>
      </c>
      <c r="B1018" s="17" t="inlineStr">
        <is>
          <t>89794585B3634B91A5A59051925495DC</t>
        </is>
      </c>
      <c r="C1018" s="18" t="inlineStr">
        <is>
          <t>321102</t>
        </is>
      </c>
      <c r="D1018" s="19" t="inlineStr">
        <is>
          <t>京口区</t>
        </is>
      </c>
      <c r="E1018" s="20" t="inlineStr">
        <is>
          <t>京口区</t>
        </is>
      </c>
      <c r="F1018" s="21" t="inlineStr">
        <is>
          <t/>
        </is>
      </c>
      <c r="G1018" s="22" t="inlineStr">
        <is>
          <t/>
        </is>
      </c>
      <c r="H1018" s="23" t="inlineStr">
        <is>
          <t>5</t>
        </is>
      </c>
      <c r="I1018" s="24" t="inlineStr">
        <is>
          <t>1</t>
        </is>
      </c>
      <c r="J1018" s="25" t="inlineStr">
        <is>
          <t>无子节点</t>
        </is>
      </c>
      <c r="K1018" s="26" t="inlineStr">
        <is>
          <t>#1016</t>
        </is>
      </c>
      <c r="L1018" s="27" t="inlineStr">
        <is>
          <t>2022/05/05 08:43:22</t>
        </is>
      </c>
      <c r="M1018" s="28" t="inlineStr">
        <is>
          <t/>
        </is>
      </c>
      <c r="N1018" s="29" t="inlineStr">
        <is>
          <t>否</t>
        </is>
      </c>
      <c r="O1018" s="30" t="inlineStr">
        <is>
          <t/>
        </is>
      </c>
    </row>
    <row r="1019">
      <c r="A1019" s="16" t="inlineStr">
        <is>
          <t>#1018</t>
        </is>
      </c>
      <c r="B1019" s="17" t="inlineStr">
        <is>
          <t>A0C346AAECF44915AFE0E3681E67DD26</t>
        </is>
      </c>
      <c r="C1019" s="18" t="inlineStr">
        <is>
          <t>321111</t>
        </is>
      </c>
      <c r="D1019" s="19" t="inlineStr">
        <is>
          <t>润州区</t>
        </is>
      </c>
      <c r="E1019" s="20" t="inlineStr">
        <is>
          <t>润州区</t>
        </is>
      </c>
      <c r="F1019" s="21" t="inlineStr">
        <is>
          <t/>
        </is>
      </c>
      <c r="G1019" s="22" t="inlineStr">
        <is>
          <t/>
        </is>
      </c>
      <c r="H1019" s="23" t="inlineStr">
        <is>
          <t>5</t>
        </is>
      </c>
      <c r="I1019" s="24" t="inlineStr">
        <is>
          <t>2</t>
        </is>
      </c>
      <c r="J1019" s="25" t="inlineStr">
        <is>
          <t>无子节点</t>
        </is>
      </c>
      <c r="K1019" s="26" t="inlineStr">
        <is>
          <t>#1016</t>
        </is>
      </c>
      <c r="L1019" s="27" t="inlineStr">
        <is>
          <t>2022/05/05 08:43:22</t>
        </is>
      </c>
      <c r="M1019" s="28" t="inlineStr">
        <is>
          <t/>
        </is>
      </c>
      <c r="N1019" s="29" t="inlineStr">
        <is>
          <t>否</t>
        </is>
      </c>
      <c r="O1019" s="30" t="inlineStr">
        <is>
          <t/>
        </is>
      </c>
    </row>
    <row r="1020">
      <c r="A1020" s="16" t="inlineStr">
        <is>
          <t>#1019</t>
        </is>
      </c>
      <c r="B1020" s="17" t="inlineStr">
        <is>
          <t>A37397F5DBC44640B814744C4ED8A488</t>
        </is>
      </c>
      <c r="C1020" s="18" t="inlineStr">
        <is>
          <t>321112</t>
        </is>
      </c>
      <c r="D1020" s="19" t="inlineStr">
        <is>
          <t>丹徒区</t>
        </is>
      </c>
      <c r="E1020" s="20" t="inlineStr">
        <is>
          <t>丹徒区</t>
        </is>
      </c>
      <c r="F1020" s="21" t="inlineStr">
        <is>
          <t/>
        </is>
      </c>
      <c r="G1020" s="22" t="inlineStr">
        <is>
          <t/>
        </is>
      </c>
      <c r="H1020" s="23" t="inlineStr">
        <is>
          <t>5</t>
        </is>
      </c>
      <c r="I1020" s="24" t="inlineStr">
        <is>
          <t>3</t>
        </is>
      </c>
      <c r="J1020" s="25" t="inlineStr">
        <is>
          <t>无子节点</t>
        </is>
      </c>
      <c r="K1020" s="26" t="inlineStr">
        <is>
          <t>#1016</t>
        </is>
      </c>
      <c r="L1020" s="27" t="inlineStr">
        <is>
          <t>2022/05/05 08:43:22</t>
        </is>
      </c>
      <c r="M1020" s="28" t="inlineStr">
        <is>
          <t/>
        </is>
      </c>
      <c r="N1020" s="29" t="inlineStr">
        <is>
          <t>否</t>
        </is>
      </c>
      <c r="O1020" s="30" t="inlineStr">
        <is>
          <t/>
        </is>
      </c>
    </row>
    <row r="1021">
      <c r="A1021" s="16" t="inlineStr">
        <is>
          <t>#1020</t>
        </is>
      </c>
      <c r="B1021" s="17" t="inlineStr">
        <is>
          <t>9BC70266BBA3450DAFF5716A2AA421DD</t>
        </is>
      </c>
      <c r="C1021" s="18" t="inlineStr">
        <is>
          <t>321181</t>
        </is>
      </c>
      <c r="D1021" s="19" t="inlineStr">
        <is>
          <t>丹阳市</t>
        </is>
      </c>
      <c r="E1021" s="20" t="inlineStr">
        <is>
          <t>丹阳市</t>
        </is>
      </c>
      <c r="F1021" s="21" t="inlineStr">
        <is>
          <t/>
        </is>
      </c>
      <c r="G1021" s="22" t="inlineStr">
        <is>
          <t/>
        </is>
      </c>
      <c r="H1021" s="23" t="inlineStr">
        <is>
          <t>5</t>
        </is>
      </c>
      <c r="I1021" s="24" t="inlineStr">
        <is>
          <t>4</t>
        </is>
      </c>
      <c r="J1021" s="25" t="inlineStr">
        <is>
          <t>无子节点</t>
        </is>
      </c>
      <c r="K1021" s="26" t="inlineStr">
        <is>
          <t>#1016</t>
        </is>
      </c>
      <c r="L1021" s="27" t="inlineStr">
        <is>
          <t>2022/05/05 08:43:22</t>
        </is>
      </c>
      <c r="M1021" s="28" t="inlineStr">
        <is>
          <t/>
        </is>
      </c>
      <c r="N1021" s="29" t="inlineStr">
        <is>
          <t>否</t>
        </is>
      </c>
      <c r="O1021" s="30" t="inlineStr">
        <is>
          <t/>
        </is>
      </c>
    </row>
    <row r="1022">
      <c r="A1022" s="16" t="inlineStr">
        <is>
          <t>#1021</t>
        </is>
      </c>
      <c r="B1022" s="17" t="inlineStr">
        <is>
          <t>AAB726258811455AB909851A39343FA3</t>
        </is>
      </c>
      <c r="C1022" s="18" t="inlineStr">
        <is>
          <t>321182</t>
        </is>
      </c>
      <c r="D1022" s="19" t="inlineStr">
        <is>
          <t>扬中市</t>
        </is>
      </c>
      <c r="E1022" s="20" t="inlineStr">
        <is>
          <t>扬中市</t>
        </is>
      </c>
      <c r="F1022" s="21" t="inlineStr">
        <is>
          <t/>
        </is>
      </c>
      <c r="G1022" s="22" t="inlineStr">
        <is>
          <t/>
        </is>
      </c>
      <c r="H1022" s="23" t="inlineStr">
        <is>
          <t>5</t>
        </is>
      </c>
      <c r="I1022" s="24" t="inlineStr">
        <is>
          <t>5</t>
        </is>
      </c>
      <c r="J1022" s="25" t="inlineStr">
        <is>
          <t>无子节点</t>
        </is>
      </c>
      <c r="K1022" s="26" t="inlineStr">
        <is>
          <t>#1016</t>
        </is>
      </c>
      <c r="L1022" s="27" t="inlineStr">
        <is>
          <t>2022/05/05 08:43:22</t>
        </is>
      </c>
      <c r="M1022" s="28" t="inlineStr">
        <is>
          <t/>
        </is>
      </c>
      <c r="N1022" s="29" t="inlineStr">
        <is>
          <t>否</t>
        </is>
      </c>
      <c r="O1022" s="30" t="inlineStr">
        <is>
          <t/>
        </is>
      </c>
    </row>
    <row r="1023">
      <c r="A1023" s="16" t="inlineStr">
        <is>
          <t>#1022</t>
        </is>
      </c>
      <c r="B1023" s="17" t="inlineStr">
        <is>
          <t>E65D98BC9557487A83E7B8635C15ECD1</t>
        </is>
      </c>
      <c r="C1023" s="18" t="inlineStr">
        <is>
          <t>321183</t>
        </is>
      </c>
      <c r="D1023" s="19" t="inlineStr">
        <is>
          <t>句容市</t>
        </is>
      </c>
      <c r="E1023" s="20" t="inlineStr">
        <is>
          <t>句容市</t>
        </is>
      </c>
      <c r="F1023" s="21" t="inlineStr">
        <is>
          <t/>
        </is>
      </c>
      <c r="G1023" s="22" t="inlineStr">
        <is>
          <t/>
        </is>
      </c>
      <c r="H1023" s="23" t="inlineStr">
        <is>
          <t>5</t>
        </is>
      </c>
      <c r="I1023" s="24" t="inlineStr">
        <is>
          <t>6</t>
        </is>
      </c>
      <c r="J1023" s="25" t="inlineStr">
        <is>
          <t>无子节点</t>
        </is>
      </c>
      <c r="K1023" s="26" t="inlineStr">
        <is>
          <t>#1016</t>
        </is>
      </c>
      <c r="L1023" s="27" t="inlineStr">
        <is>
          <t>2022/05/05 08:43:22</t>
        </is>
      </c>
      <c r="M1023" s="28" t="inlineStr">
        <is>
          <t/>
        </is>
      </c>
      <c r="N1023" s="29" t="inlineStr">
        <is>
          <t>否</t>
        </is>
      </c>
      <c r="O1023" s="30" t="inlineStr">
        <is>
          <t/>
        </is>
      </c>
    </row>
    <row r="1024">
      <c r="A1024" s="16" t="inlineStr">
        <is>
          <t>#1023</t>
        </is>
      </c>
      <c r="B1024" s="17" t="inlineStr">
        <is>
          <t>5A4B766219BC4CB8B1E3EB92B060015E</t>
        </is>
      </c>
      <c r="C1024" s="18" t="inlineStr">
        <is>
          <t>321200</t>
        </is>
      </c>
      <c r="D1024" s="19" t="inlineStr">
        <is>
          <t>泰州市</t>
        </is>
      </c>
      <c r="E1024" s="20" t="inlineStr">
        <is>
          <t>泰州市</t>
        </is>
      </c>
      <c r="F1024" s="21" t="inlineStr">
        <is>
          <t/>
        </is>
      </c>
      <c r="G1024" s="22" t="inlineStr">
        <is>
          <t/>
        </is>
      </c>
      <c r="H1024" s="23" t="inlineStr">
        <is>
          <t>4</t>
        </is>
      </c>
      <c r="I1024" s="24" t="inlineStr">
        <is>
          <t>12</t>
        </is>
      </c>
      <c r="J1024" s="25" t="inlineStr">
        <is>
          <t>有子节点</t>
        </is>
      </c>
      <c r="K1024" s="26" t="inlineStr">
        <is>
          <t>#926</t>
        </is>
      </c>
      <c r="L1024" s="27" t="inlineStr">
        <is>
          <t>2022/05/05 08:43:22</t>
        </is>
      </c>
      <c r="M1024" s="28" t="inlineStr">
        <is>
          <t/>
        </is>
      </c>
      <c r="N1024" s="29" t="inlineStr">
        <is>
          <t>否</t>
        </is>
      </c>
      <c r="O1024" s="30" t="inlineStr">
        <is>
          <t/>
        </is>
      </c>
    </row>
    <row r="1025">
      <c r="A1025" s="16" t="inlineStr">
        <is>
          <t>#1024</t>
        </is>
      </c>
      <c r="B1025" s="17" t="inlineStr">
        <is>
          <t>348135FB401F44E19EA3D167D0A64BA9</t>
        </is>
      </c>
      <c r="C1025" s="18" t="inlineStr">
        <is>
          <t>321202</t>
        </is>
      </c>
      <c r="D1025" s="19" t="inlineStr">
        <is>
          <t>海陵区</t>
        </is>
      </c>
      <c r="E1025" s="20" t="inlineStr">
        <is>
          <t>海陵区</t>
        </is>
      </c>
      <c r="F1025" s="21" t="inlineStr">
        <is>
          <t/>
        </is>
      </c>
      <c r="G1025" s="22" t="inlineStr">
        <is>
          <t/>
        </is>
      </c>
      <c r="H1025" s="23" t="inlineStr">
        <is>
          <t>5</t>
        </is>
      </c>
      <c r="I1025" s="24" t="inlineStr">
        <is>
          <t>1</t>
        </is>
      </c>
      <c r="J1025" s="25" t="inlineStr">
        <is>
          <t>无子节点</t>
        </is>
      </c>
      <c r="K1025" s="26" t="inlineStr">
        <is>
          <t>#1023</t>
        </is>
      </c>
      <c r="L1025" s="27" t="inlineStr">
        <is>
          <t>2022/05/05 08:43:22</t>
        </is>
      </c>
      <c r="M1025" s="28" t="inlineStr">
        <is>
          <t/>
        </is>
      </c>
      <c r="N1025" s="29" t="inlineStr">
        <is>
          <t>否</t>
        </is>
      </c>
      <c r="O1025" s="30" t="inlineStr">
        <is>
          <t/>
        </is>
      </c>
    </row>
    <row r="1026">
      <c r="A1026" s="16" t="inlineStr">
        <is>
          <t>#1025</t>
        </is>
      </c>
      <c r="B1026" s="17" t="inlineStr">
        <is>
          <t>88ECF0DFE26B43A6A625909854BD4F8E</t>
        </is>
      </c>
      <c r="C1026" s="18" t="inlineStr">
        <is>
          <t>321203</t>
        </is>
      </c>
      <c r="D1026" s="19" t="inlineStr">
        <is>
          <t>高港区</t>
        </is>
      </c>
      <c r="E1026" s="20" t="inlineStr">
        <is>
          <t>高港区</t>
        </is>
      </c>
      <c r="F1026" s="21" t="inlineStr">
        <is>
          <t/>
        </is>
      </c>
      <c r="G1026" s="22" t="inlineStr">
        <is>
          <t/>
        </is>
      </c>
      <c r="H1026" s="23" t="inlineStr">
        <is>
          <t>5</t>
        </is>
      </c>
      <c r="I1026" s="24" t="inlineStr">
        <is>
          <t>2</t>
        </is>
      </c>
      <c r="J1026" s="25" t="inlineStr">
        <is>
          <t>无子节点</t>
        </is>
      </c>
      <c r="K1026" s="26" t="inlineStr">
        <is>
          <t>#1023</t>
        </is>
      </c>
      <c r="L1026" s="27" t="inlineStr">
        <is>
          <t>2022/05/05 08:43:22</t>
        </is>
      </c>
      <c r="M1026" s="28" t="inlineStr">
        <is>
          <t/>
        </is>
      </c>
      <c r="N1026" s="29" t="inlineStr">
        <is>
          <t>否</t>
        </is>
      </c>
      <c r="O1026" s="30" t="inlineStr">
        <is>
          <t/>
        </is>
      </c>
    </row>
    <row r="1027">
      <c r="A1027" s="16" t="inlineStr">
        <is>
          <t>#1026</t>
        </is>
      </c>
      <c r="B1027" s="17" t="inlineStr">
        <is>
          <t>0319C38DE38049559FE5E4B372480B05</t>
        </is>
      </c>
      <c r="C1027" s="18" t="inlineStr">
        <is>
          <t>321204</t>
        </is>
      </c>
      <c r="D1027" s="19" t="inlineStr">
        <is>
          <t>姜堰区</t>
        </is>
      </c>
      <c r="E1027" s="20" t="inlineStr">
        <is>
          <t>姜堰区</t>
        </is>
      </c>
      <c r="F1027" s="21" t="inlineStr">
        <is>
          <t/>
        </is>
      </c>
      <c r="G1027" s="22" t="inlineStr">
        <is>
          <t/>
        </is>
      </c>
      <c r="H1027" s="23" t="inlineStr">
        <is>
          <t>5</t>
        </is>
      </c>
      <c r="I1027" s="24" t="inlineStr">
        <is>
          <t>3</t>
        </is>
      </c>
      <c r="J1027" s="25" t="inlineStr">
        <is>
          <t>无子节点</t>
        </is>
      </c>
      <c r="K1027" s="26" t="inlineStr">
        <is>
          <t>#1023</t>
        </is>
      </c>
      <c r="L1027" s="27" t="inlineStr">
        <is>
          <t>2022/05/05 08:43:22</t>
        </is>
      </c>
      <c r="M1027" s="28" t="inlineStr">
        <is>
          <t/>
        </is>
      </c>
      <c r="N1027" s="29" t="inlineStr">
        <is>
          <t>否</t>
        </is>
      </c>
      <c r="O1027" s="30" t="inlineStr">
        <is>
          <t/>
        </is>
      </c>
    </row>
    <row r="1028">
      <c r="A1028" s="16" t="inlineStr">
        <is>
          <t>#1027</t>
        </is>
      </c>
      <c r="B1028" s="17" t="inlineStr">
        <is>
          <t>314CC1F507E24AFC9A8237A8382C690D</t>
        </is>
      </c>
      <c r="C1028" s="18" t="inlineStr">
        <is>
          <t>321281</t>
        </is>
      </c>
      <c r="D1028" s="19" t="inlineStr">
        <is>
          <t>兴化市</t>
        </is>
      </c>
      <c r="E1028" s="20" t="inlineStr">
        <is>
          <t>兴化市</t>
        </is>
      </c>
      <c r="F1028" s="21" t="inlineStr">
        <is>
          <t/>
        </is>
      </c>
      <c r="G1028" s="22" t="inlineStr">
        <is>
          <t/>
        </is>
      </c>
      <c r="H1028" s="23" t="inlineStr">
        <is>
          <t>5</t>
        </is>
      </c>
      <c r="I1028" s="24" t="inlineStr">
        <is>
          <t>4</t>
        </is>
      </c>
      <c r="J1028" s="25" t="inlineStr">
        <is>
          <t>无子节点</t>
        </is>
      </c>
      <c r="K1028" s="26" t="inlineStr">
        <is>
          <t>#1023</t>
        </is>
      </c>
      <c r="L1028" s="27" t="inlineStr">
        <is>
          <t>2022/05/05 08:43:22</t>
        </is>
      </c>
      <c r="M1028" s="28" t="inlineStr">
        <is>
          <t/>
        </is>
      </c>
      <c r="N1028" s="29" t="inlineStr">
        <is>
          <t>否</t>
        </is>
      </c>
      <c r="O1028" s="30" t="inlineStr">
        <is>
          <t/>
        </is>
      </c>
    </row>
    <row r="1029">
      <c r="A1029" s="16" t="inlineStr">
        <is>
          <t>#1028</t>
        </is>
      </c>
      <c r="B1029" s="17" t="inlineStr">
        <is>
          <t>D017D03B645849C5B2FD2CD60DF8ADCD</t>
        </is>
      </c>
      <c r="C1029" s="18" t="inlineStr">
        <is>
          <t>321282</t>
        </is>
      </c>
      <c r="D1029" s="19" t="inlineStr">
        <is>
          <t>靖江市</t>
        </is>
      </c>
      <c r="E1029" s="20" t="inlineStr">
        <is>
          <t>靖江市</t>
        </is>
      </c>
      <c r="F1029" s="21" t="inlineStr">
        <is>
          <t/>
        </is>
      </c>
      <c r="G1029" s="22" t="inlineStr">
        <is>
          <t/>
        </is>
      </c>
      <c r="H1029" s="23" t="inlineStr">
        <is>
          <t>5</t>
        </is>
      </c>
      <c r="I1029" s="24" t="inlineStr">
        <is>
          <t>5</t>
        </is>
      </c>
      <c r="J1029" s="25" t="inlineStr">
        <is>
          <t>无子节点</t>
        </is>
      </c>
      <c r="K1029" s="26" t="inlineStr">
        <is>
          <t>#1023</t>
        </is>
      </c>
      <c r="L1029" s="27" t="inlineStr">
        <is>
          <t>2022/05/05 08:43:22</t>
        </is>
      </c>
      <c r="M1029" s="28" t="inlineStr">
        <is>
          <t/>
        </is>
      </c>
      <c r="N1029" s="29" t="inlineStr">
        <is>
          <t>否</t>
        </is>
      </c>
      <c r="O1029" s="30" t="inlineStr">
        <is>
          <t/>
        </is>
      </c>
    </row>
    <row r="1030">
      <c r="A1030" s="16" t="inlineStr">
        <is>
          <t>#1029</t>
        </is>
      </c>
      <c r="B1030" s="17" t="inlineStr">
        <is>
          <t>FECA2014B41F497A863FFB9EF579DA4C</t>
        </is>
      </c>
      <c r="C1030" s="18" t="inlineStr">
        <is>
          <t>321283</t>
        </is>
      </c>
      <c r="D1030" s="19" t="inlineStr">
        <is>
          <t>泰兴市</t>
        </is>
      </c>
      <c r="E1030" s="20" t="inlineStr">
        <is>
          <t>泰兴市</t>
        </is>
      </c>
      <c r="F1030" s="21" t="inlineStr">
        <is>
          <t/>
        </is>
      </c>
      <c r="G1030" s="22" t="inlineStr">
        <is>
          <t/>
        </is>
      </c>
      <c r="H1030" s="23" t="inlineStr">
        <is>
          <t>5</t>
        </is>
      </c>
      <c r="I1030" s="24" t="inlineStr">
        <is>
          <t>6</t>
        </is>
      </c>
      <c r="J1030" s="25" t="inlineStr">
        <is>
          <t>无子节点</t>
        </is>
      </c>
      <c r="K1030" s="26" t="inlineStr">
        <is>
          <t>#1023</t>
        </is>
      </c>
      <c r="L1030" s="27" t="inlineStr">
        <is>
          <t>2022/05/05 08:43:22</t>
        </is>
      </c>
      <c r="M1030" s="28" t="inlineStr">
        <is>
          <t/>
        </is>
      </c>
      <c r="N1030" s="29" t="inlineStr">
        <is>
          <t>否</t>
        </is>
      </c>
      <c r="O1030" s="30" t="inlineStr">
        <is>
          <t/>
        </is>
      </c>
    </row>
    <row r="1031">
      <c r="A1031" s="16" t="inlineStr">
        <is>
          <t>#1030</t>
        </is>
      </c>
      <c r="B1031" s="17" t="inlineStr">
        <is>
          <t>3057DACB603B4394A251DA8311378868</t>
        </is>
      </c>
      <c r="C1031" s="18" t="inlineStr">
        <is>
          <t>321300</t>
        </is>
      </c>
      <c r="D1031" s="19" t="inlineStr">
        <is>
          <t>宿迁市</t>
        </is>
      </c>
      <c r="E1031" s="20" t="inlineStr">
        <is>
          <t>宿迁市</t>
        </is>
      </c>
      <c r="F1031" s="21" t="inlineStr">
        <is>
          <t/>
        </is>
      </c>
      <c r="G1031" s="22" t="inlineStr">
        <is>
          <t/>
        </is>
      </c>
      <c r="H1031" s="23" t="inlineStr">
        <is>
          <t>4</t>
        </is>
      </c>
      <c r="I1031" s="24" t="inlineStr">
        <is>
          <t>13</t>
        </is>
      </c>
      <c r="J1031" s="25" t="inlineStr">
        <is>
          <t>有子节点</t>
        </is>
      </c>
      <c r="K1031" s="26" t="inlineStr">
        <is>
          <t>#926</t>
        </is>
      </c>
      <c r="L1031" s="27" t="inlineStr">
        <is>
          <t>2022/05/05 08:43:22</t>
        </is>
      </c>
      <c r="M1031" s="28" t="inlineStr">
        <is>
          <t/>
        </is>
      </c>
      <c r="N1031" s="29" t="inlineStr">
        <is>
          <t>否</t>
        </is>
      </c>
      <c r="O1031" s="30" t="inlineStr">
        <is>
          <t/>
        </is>
      </c>
    </row>
    <row r="1032">
      <c r="A1032" s="16" t="inlineStr">
        <is>
          <t>#1031</t>
        </is>
      </c>
      <c r="B1032" s="17" t="inlineStr">
        <is>
          <t>D5A7969564654B19B09F204EB7847E6C</t>
        </is>
      </c>
      <c r="C1032" s="18" t="inlineStr">
        <is>
          <t>321302</t>
        </is>
      </c>
      <c r="D1032" s="19" t="inlineStr">
        <is>
          <t>宿城区</t>
        </is>
      </c>
      <c r="E1032" s="20" t="inlineStr">
        <is>
          <t>宿城区</t>
        </is>
      </c>
      <c r="F1032" s="21" t="inlineStr">
        <is>
          <t/>
        </is>
      </c>
      <c r="G1032" s="22" t="inlineStr">
        <is>
          <t/>
        </is>
      </c>
      <c r="H1032" s="23" t="inlineStr">
        <is>
          <t>5</t>
        </is>
      </c>
      <c r="I1032" s="24" t="inlineStr">
        <is>
          <t>1</t>
        </is>
      </c>
      <c r="J1032" s="25" t="inlineStr">
        <is>
          <t>无子节点</t>
        </is>
      </c>
      <c r="K1032" s="26" t="inlineStr">
        <is>
          <t>#1030</t>
        </is>
      </c>
      <c r="L1032" s="27" t="inlineStr">
        <is>
          <t>2022/05/05 08:43:22</t>
        </is>
      </c>
      <c r="M1032" s="28" t="inlineStr">
        <is>
          <t/>
        </is>
      </c>
      <c r="N1032" s="29" t="inlineStr">
        <is>
          <t>否</t>
        </is>
      </c>
      <c r="O1032" s="30" t="inlineStr">
        <is>
          <t/>
        </is>
      </c>
    </row>
    <row r="1033">
      <c r="A1033" s="16" t="inlineStr">
        <is>
          <t>#1032</t>
        </is>
      </c>
      <c r="B1033" s="17" t="inlineStr">
        <is>
          <t>3AA5F5C5BF2D419B807A96BEA32F1623</t>
        </is>
      </c>
      <c r="C1033" s="18" t="inlineStr">
        <is>
          <t>321311</t>
        </is>
      </c>
      <c r="D1033" s="19" t="inlineStr">
        <is>
          <t>宿豫区</t>
        </is>
      </c>
      <c r="E1033" s="20" t="inlineStr">
        <is>
          <t>宿豫区</t>
        </is>
      </c>
      <c r="F1033" s="21" t="inlineStr">
        <is>
          <t/>
        </is>
      </c>
      <c r="G1033" s="22" t="inlineStr">
        <is>
          <t/>
        </is>
      </c>
      <c r="H1033" s="23" t="inlineStr">
        <is>
          <t>5</t>
        </is>
      </c>
      <c r="I1033" s="24" t="inlineStr">
        <is>
          <t>2</t>
        </is>
      </c>
      <c r="J1033" s="25" t="inlineStr">
        <is>
          <t>无子节点</t>
        </is>
      </c>
      <c r="K1033" s="26" t="inlineStr">
        <is>
          <t>#1030</t>
        </is>
      </c>
      <c r="L1033" s="27" t="inlineStr">
        <is>
          <t>2022/05/05 08:43:22</t>
        </is>
      </c>
      <c r="M1033" s="28" t="inlineStr">
        <is>
          <t/>
        </is>
      </c>
      <c r="N1033" s="29" t="inlineStr">
        <is>
          <t>否</t>
        </is>
      </c>
      <c r="O1033" s="30" t="inlineStr">
        <is>
          <t/>
        </is>
      </c>
    </row>
    <row r="1034">
      <c r="A1034" s="16" t="inlineStr">
        <is>
          <t>#1033</t>
        </is>
      </c>
      <c r="B1034" s="17" t="inlineStr">
        <is>
          <t>3286E5B4319847749E90AEF81C206A0A</t>
        </is>
      </c>
      <c r="C1034" s="18" t="inlineStr">
        <is>
          <t>321322</t>
        </is>
      </c>
      <c r="D1034" s="19" t="inlineStr">
        <is>
          <t>沭阳县</t>
        </is>
      </c>
      <c r="E1034" s="20" t="inlineStr">
        <is>
          <t>沭阳县</t>
        </is>
      </c>
      <c r="F1034" s="21" t="inlineStr">
        <is>
          <t/>
        </is>
      </c>
      <c r="G1034" s="22" t="inlineStr">
        <is>
          <t/>
        </is>
      </c>
      <c r="H1034" s="23" t="inlineStr">
        <is>
          <t>5</t>
        </is>
      </c>
      <c r="I1034" s="24" t="inlineStr">
        <is>
          <t>3</t>
        </is>
      </c>
      <c r="J1034" s="25" t="inlineStr">
        <is>
          <t>无子节点</t>
        </is>
      </c>
      <c r="K1034" s="26" t="inlineStr">
        <is>
          <t>#1030</t>
        </is>
      </c>
      <c r="L1034" s="27" t="inlineStr">
        <is>
          <t>2022/05/05 08:43:22</t>
        </is>
      </c>
      <c r="M1034" s="28" t="inlineStr">
        <is>
          <t/>
        </is>
      </c>
      <c r="N1034" s="29" t="inlineStr">
        <is>
          <t>否</t>
        </is>
      </c>
      <c r="O1034" s="30" t="inlineStr">
        <is>
          <t/>
        </is>
      </c>
    </row>
    <row r="1035">
      <c r="A1035" s="16" t="inlineStr">
        <is>
          <t>#1034</t>
        </is>
      </c>
      <c r="B1035" s="17" t="inlineStr">
        <is>
          <t>6E4BF3FD19DC4F3781DF3A23674126FE</t>
        </is>
      </c>
      <c r="C1035" s="18" t="inlineStr">
        <is>
          <t>321323</t>
        </is>
      </c>
      <c r="D1035" s="19" t="inlineStr">
        <is>
          <t>泗阳县</t>
        </is>
      </c>
      <c r="E1035" s="20" t="inlineStr">
        <is>
          <t>泗阳县</t>
        </is>
      </c>
      <c r="F1035" s="21" t="inlineStr">
        <is>
          <t/>
        </is>
      </c>
      <c r="G1035" s="22" t="inlineStr">
        <is>
          <t/>
        </is>
      </c>
      <c r="H1035" s="23" t="inlineStr">
        <is>
          <t>5</t>
        </is>
      </c>
      <c r="I1035" s="24" t="inlineStr">
        <is>
          <t>4</t>
        </is>
      </c>
      <c r="J1035" s="25" t="inlineStr">
        <is>
          <t>无子节点</t>
        </is>
      </c>
      <c r="K1035" s="26" t="inlineStr">
        <is>
          <t>#1030</t>
        </is>
      </c>
      <c r="L1035" s="27" t="inlineStr">
        <is>
          <t>2022/05/05 08:43:22</t>
        </is>
      </c>
      <c r="M1035" s="28" t="inlineStr">
        <is>
          <t/>
        </is>
      </c>
      <c r="N1035" s="29" t="inlineStr">
        <is>
          <t>否</t>
        </is>
      </c>
      <c r="O1035" s="30" t="inlineStr">
        <is>
          <t/>
        </is>
      </c>
    </row>
    <row r="1036">
      <c r="A1036" s="16" t="inlineStr">
        <is>
          <t>#1035</t>
        </is>
      </c>
      <c r="B1036" s="17" t="inlineStr">
        <is>
          <t>9E19B84867954A4A8624D7478F7DE264</t>
        </is>
      </c>
      <c r="C1036" s="18" t="inlineStr">
        <is>
          <t>321324</t>
        </is>
      </c>
      <c r="D1036" s="19" t="inlineStr">
        <is>
          <t>泗洪县</t>
        </is>
      </c>
      <c r="E1036" s="20" t="inlineStr">
        <is>
          <t>泗洪县</t>
        </is>
      </c>
      <c r="F1036" s="21" t="inlineStr">
        <is>
          <t/>
        </is>
      </c>
      <c r="G1036" s="22" t="inlineStr">
        <is>
          <t/>
        </is>
      </c>
      <c r="H1036" s="23" t="inlineStr">
        <is>
          <t>5</t>
        </is>
      </c>
      <c r="I1036" s="24" t="inlineStr">
        <is>
          <t>5</t>
        </is>
      </c>
      <c r="J1036" s="25" t="inlineStr">
        <is>
          <t>无子节点</t>
        </is>
      </c>
      <c r="K1036" s="26" t="inlineStr">
        <is>
          <t>#1030</t>
        </is>
      </c>
      <c r="L1036" s="27" t="inlineStr">
        <is>
          <t>2022/05/05 08:43:22</t>
        </is>
      </c>
      <c r="M1036" s="28" t="inlineStr">
        <is>
          <t/>
        </is>
      </c>
      <c r="N1036" s="29" t="inlineStr">
        <is>
          <t>否</t>
        </is>
      </c>
      <c r="O1036" s="30" t="inlineStr">
        <is>
          <t/>
        </is>
      </c>
    </row>
    <row r="1037">
      <c r="A1037" s="16" t="inlineStr">
        <is>
          <t>#1036</t>
        </is>
      </c>
      <c r="B1037" s="17" t="inlineStr">
        <is>
          <t>39F56A406C4749D79910E7B31626C81F</t>
        </is>
      </c>
      <c r="C1037" s="18" t="inlineStr">
        <is>
          <t>330000</t>
        </is>
      </c>
      <c r="D1037" s="19" t="inlineStr">
        <is>
          <t>浙江省</t>
        </is>
      </c>
      <c r="E1037" s="20" t="inlineStr">
        <is>
          <t>浙江</t>
        </is>
      </c>
      <c r="F1037" s="21" t="inlineStr">
        <is>
          <t>浙</t>
        </is>
      </c>
      <c r="G1037" s="22" t="inlineStr">
        <is>
          <t/>
        </is>
      </c>
      <c r="H1037" s="23" t="inlineStr">
        <is>
          <t>3</t>
        </is>
      </c>
      <c r="I1037" s="24" t="inlineStr">
        <is>
          <t>11</t>
        </is>
      </c>
      <c r="J1037" s="25" t="inlineStr">
        <is>
          <t>有子节点</t>
        </is>
      </c>
      <c r="K1037" s="26" t="inlineStr">
        <is>
          <t>#129</t>
        </is>
      </c>
      <c r="L1037" s="27" t="inlineStr">
        <is>
          <t>2022/05/05 08:43:22</t>
        </is>
      </c>
      <c r="M1037" s="28" t="inlineStr">
        <is>
          <t/>
        </is>
      </c>
      <c r="N1037" s="29" t="inlineStr">
        <is>
          <t>否</t>
        </is>
      </c>
      <c r="O1037" s="30" t="inlineStr">
        <is>
          <t/>
        </is>
      </c>
    </row>
    <row r="1038">
      <c r="A1038" s="16" t="inlineStr">
        <is>
          <t>#1037</t>
        </is>
      </c>
      <c r="B1038" s="17" t="inlineStr">
        <is>
          <t>94604FA3E5C94E29B748FB67FACA7274</t>
        </is>
      </c>
      <c r="C1038" s="18" t="inlineStr">
        <is>
          <t>330100</t>
        </is>
      </c>
      <c r="D1038" s="19" t="inlineStr">
        <is>
          <t>杭州市</t>
        </is>
      </c>
      <c r="E1038" s="20" t="inlineStr">
        <is>
          <t>杭州市</t>
        </is>
      </c>
      <c r="F1038" s="21" t="inlineStr">
        <is>
          <t/>
        </is>
      </c>
      <c r="G1038" s="22" t="inlineStr">
        <is>
          <t/>
        </is>
      </c>
      <c r="H1038" s="23" t="inlineStr">
        <is>
          <t>4</t>
        </is>
      </c>
      <c r="I1038" s="24" t="inlineStr">
        <is>
          <t>1</t>
        </is>
      </c>
      <c r="J1038" s="25" t="inlineStr">
        <is>
          <t>有子节点</t>
        </is>
      </c>
      <c r="K1038" s="26" t="inlineStr">
        <is>
          <t>#1036</t>
        </is>
      </c>
      <c r="L1038" s="27" t="inlineStr">
        <is>
          <t>2022/05/05 08:43:22</t>
        </is>
      </c>
      <c r="M1038" s="28" t="inlineStr">
        <is>
          <t/>
        </is>
      </c>
      <c r="N1038" s="29" t="inlineStr">
        <is>
          <t>否</t>
        </is>
      </c>
      <c r="O1038" s="30" t="inlineStr">
        <is>
          <t/>
        </is>
      </c>
    </row>
    <row r="1039">
      <c r="A1039" s="16" t="inlineStr">
        <is>
          <t>#1038</t>
        </is>
      </c>
      <c r="B1039" s="17" t="inlineStr">
        <is>
          <t>34D3D8B35832485099E177B135E87CC5</t>
        </is>
      </c>
      <c r="C1039" s="18" t="inlineStr">
        <is>
          <t>330102</t>
        </is>
      </c>
      <c r="D1039" s="19" t="inlineStr">
        <is>
          <t>上城区</t>
        </is>
      </c>
      <c r="E1039" s="20" t="inlineStr">
        <is>
          <t>上城区</t>
        </is>
      </c>
      <c r="F1039" s="21" t="inlineStr">
        <is>
          <t/>
        </is>
      </c>
      <c r="G1039" s="22" t="inlineStr">
        <is>
          <t/>
        </is>
      </c>
      <c r="H1039" s="23" t="inlineStr">
        <is>
          <t>5</t>
        </is>
      </c>
      <c r="I1039" s="24" t="inlineStr">
        <is>
          <t>1</t>
        </is>
      </c>
      <c r="J1039" s="25" t="inlineStr">
        <is>
          <t>无子节点</t>
        </is>
      </c>
      <c r="K1039" s="26" t="inlineStr">
        <is>
          <t>#1037</t>
        </is>
      </c>
      <c r="L1039" s="27" t="inlineStr">
        <is>
          <t>2022/05/05 08:43:22</t>
        </is>
      </c>
      <c r="M1039" s="28" t="inlineStr">
        <is>
          <t/>
        </is>
      </c>
      <c r="N1039" s="29" t="inlineStr">
        <is>
          <t>否</t>
        </is>
      </c>
      <c r="O1039" s="30" t="inlineStr">
        <is>
          <t/>
        </is>
      </c>
    </row>
    <row r="1040">
      <c r="A1040" s="16" t="inlineStr">
        <is>
          <t>#1039</t>
        </is>
      </c>
      <c r="B1040" s="17" t="inlineStr">
        <is>
          <t>AF1625D6E48D45C7ADF2339FE8EEB9C4</t>
        </is>
      </c>
      <c r="C1040" s="18" t="inlineStr">
        <is>
          <t>330103</t>
        </is>
      </c>
      <c r="D1040" s="19" t="inlineStr">
        <is>
          <t>下城区</t>
        </is>
      </c>
      <c r="E1040" s="20" t="inlineStr">
        <is>
          <t>下城区</t>
        </is>
      </c>
      <c r="F1040" s="21" t="inlineStr">
        <is>
          <t/>
        </is>
      </c>
      <c r="G1040" s="22" t="inlineStr">
        <is>
          <t/>
        </is>
      </c>
      <c r="H1040" s="23" t="inlineStr">
        <is>
          <t>5</t>
        </is>
      </c>
      <c r="I1040" s="24" t="inlineStr">
        <is>
          <t>2</t>
        </is>
      </c>
      <c r="J1040" s="25" t="inlineStr">
        <is>
          <t>无子节点</t>
        </is>
      </c>
      <c r="K1040" s="26" t="inlineStr">
        <is>
          <t>#1037</t>
        </is>
      </c>
      <c r="L1040" s="27" t="inlineStr">
        <is>
          <t>2022/05/05 08:43:22</t>
        </is>
      </c>
      <c r="M1040" s="28" t="inlineStr">
        <is>
          <t/>
        </is>
      </c>
      <c r="N1040" s="29" t="inlineStr">
        <is>
          <t>否</t>
        </is>
      </c>
      <c r="O1040" s="30" t="inlineStr">
        <is>
          <t/>
        </is>
      </c>
    </row>
    <row r="1041">
      <c r="A1041" s="16" t="inlineStr">
        <is>
          <t>#1040</t>
        </is>
      </c>
      <c r="B1041" s="17" t="inlineStr">
        <is>
          <t>A38E1E5DC754453D87ECD4607C48BE7B</t>
        </is>
      </c>
      <c r="C1041" s="18" t="inlineStr">
        <is>
          <t>330104</t>
        </is>
      </c>
      <c r="D1041" s="19" t="inlineStr">
        <is>
          <t>江干区</t>
        </is>
      </c>
      <c r="E1041" s="20" t="inlineStr">
        <is>
          <t>江干区</t>
        </is>
      </c>
      <c r="F1041" s="21" t="inlineStr">
        <is>
          <t/>
        </is>
      </c>
      <c r="G1041" s="22" t="inlineStr">
        <is>
          <t/>
        </is>
      </c>
      <c r="H1041" s="23" t="inlineStr">
        <is>
          <t>5</t>
        </is>
      </c>
      <c r="I1041" s="24" t="inlineStr">
        <is>
          <t>3</t>
        </is>
      </c>
      <c r="J1041" s="25" t="inlineStr">
        <is>
          <t>无子节点</t>
        </is>
      </c>
      <c r="K1041" s="26" t="inlineStr">
        <is>
          <t>#1037</t>
        </is>
      </c>
      <c r="L1041" s="27" t="inlineStr">
        <is>
          <t>2022/05/05 08:43:22</t>
        </is>
      </c>
      <c r="M1041" s="28" t="inlineStr">
        <is>
          <t/>
        </is>
      </c>
      <c r="N1041" s="29" t="inlineStr">
        <is>
          <t>否</t>
        </is>
      </c>
      <c r="O1041" s="30" t="inlineStr">
        <is>
          <t/>
        </is>
      </c>
    </row>
    <row r="1042">
      <c r="A1042" s="16" t="inlineStr">
        <is>
          <t>#1041</t>
        </is>
      </c>
      <c r="B1042" s="17" t="inlineStr">
        <is>
          <t>8FACFC279EE24E7A9673BB150F0E6735</t>
        </is>
      </c>
      <c r="C1042" s="18" t="inlineStr">
        <is>
          <t>330105</t>
        </is>
      </c>
      <c r="D1042" s="19" t="inlineStr">
        <is>
          <t>拱墅区</t>
        </is>
      </c>
      <c r="E1042" s="20" t="inlineStr">
        <is>
          <t>拱墅区</t>
        </is>
      </c>
      <c r="F1042" s="21" t="inlineStr">
        <is>
          <t/>
        </is>
      </c>
      <c r="G1042" s="22" t="inlineStr">
        <is>
          <t/>
        </is>
      </c>
      <c r="H1042" s="23" t="inlineStr">
        <is>
          <t>5</t>
        </is>
      </c>
      <c r="I1042" s="24" t="inlineStr">
        <is>
          <t>4</t>
        </is>
      </c>
      <c r="J1042" s="25" t="inlineStr">
        <is>
          <t>无子节点</t>
        </is>
      </c>
      <c r="K1042" s="26" t="inlineStr">
        <is>
          <t>#1037</t>
        </is>
      </c>
      <c r="L1042" s="27" t="inlineStr">
        <is>
          <t>2022/05/05 08:43:22</t>
        </is>
      </c>
      <c r="M1042" s="28" t="inlineStr">
        <is>
          <t/>
        </is>
      </c>
      <c r="N1042" s="29" t="inlineStr">
        <is>
          <t>否</t>
        </is>
      </c>
      <c r="O1042" s="30" t="inlineStr">
        <is>
          <t/>
        </is>
      </c>
    </row>
    <row r="1043">
      <c r="A1043" s="16" t="inlineStr">
        <is>
          <t>#1042</t>
        </is>
      </c>
      <c r="B1043" s="17" t="inlineStr">
        <is>
          <t>A8E5A073A0B5475BA19B3043FEDAD7F7</t>
        </is>
      </c>
      <c r="C1043" s="18" t="inlineStr">
        <is>
          <t>330106</t>
        </is>
      </c>
      <c r="D1043" s="19" t="inlineStr">
        <is>
          <t>西湖区</t>
        </is>
      </c>
      <c r="E1043" s="20" t="inlineStr">
        <is>
          <t>西湖区</t>
        </is>
      </c>
      <c r="F1043" s="21" t="inlineStr">
        <is>
          <t/>
        </is>
      </c>
      <c r="G1043" s="22" t="inlineStr">
        <is>
          <t/>
        </is>
      </c>
      <c r="H1043" s="23" t="inlineStr">
        <is>
          <t>5</t>
        </is>
      </c>
      <c r="I1043" s="24" t="inlineStr">
        <is>
          <t>5</t>
        </is>
      </c>
      <c r="J1043" s="25" t="inlineStr">
        <is>
          <t>无子节点</t>
        </is>
      </c>
      <c r="K1043" s="26" t="inlineStr">
        <is>
          <t>#1037</t>
        </is>
      </c>
      <c r="L1043" s="27" t="inlineStr">
        <is>
          <t>2022/05/05 08:43:22</t>
        </is>
      </c>
      <c r="M1043" s="28" t="inlineStr">
        <is>
          <t/>
        </is>
      </c>
      <c r="N1043" s="29" t="inlineStr">
        <is>
          <t>否</t>
        </is>
      </c>
      <c r="O1043" s="30" t="inlineStr">
        <is>
          <t/>
        </is>
      </c>
    </row>
    <row r="1044">
      <c r="A1044" s="16" t="inlineStr">
        <is>
          <t>#1043</t>
        </is>
      </c>
      <c r="B1044" s="17" t="inlineStr">
        <is>
          <t>90B3CA34B78B4316BB1B0295BA043A5D</t>
        </is>
      </c>
      <c r="C1044" s="18" t="inlineStr">
        <is>
          <t>330108</t>
        </is>
      </c>
      <c r="D1044" s="19" t="inlineStr">
        <is>
          <t>滨江区</t>
        </is>
      </c>
      <c r="E1044" s="20" t="inlineStr">
        <is>
          <t>滨江区</t>
        </is>
      </c>
      <c r="F1044" s="21" t="inlineStr">
        <is>
          <t/>
        </is>
      </c>
      <c r="G1044" s="22" t="inlineStr">
        <is>
          <t/>
        </is>
      </c>
      <c r="H1044" s="23" t="inlineStr">
        <is>
          <t>5</t>
        </is>
      </c>
      <c r="I1044" s="24" t="inlineStr">
        <is>
          <t>6</t>
        </is>
      </c>
      <c r="J1044" s="25" t="inlineStr">
        <is>
          <t>无子节点</t>
        </is>
      </c>
      <c r="K1044" s="26" t="inlineStr">
        <is>
          <t>#1037</t>
        </is>
      </c>
      <c r="L1044" s="27" t="inlineStr">
        <is>
          <t>2022/05/05 08:43:22</t>
        </is>
      </c>
      <c r="M1044" s="28" t="inlineStr">
        <is>
          <t/>
        </is>
      </c>
      <c r="N1044" s="29" t="inlineStr">
        <is>
          <t>否</t>
        </is>
      </c>
      <c r="O1044" s="30" t="inlineStr">
        <is>
          <t/>
        </is>
      </c>
    </row>
    <row r="1045">
      <c r="A1045" s="16" t="inlineStr">
        <is>
          <t>#1044</t>
        </is>
      </c>
      <c r="B1045" s="17" t="inlineStr">
        <is>
          <t>C37B74066CBE436793107C83BCA2D139</t>
        </is>
      </c>
      <c r="C1045" s="18" t="inlineStr">
        <is>
          <t>330109</t>
        </is>
      </c>
      <c r="D1045" s="19" t="inlineStr">
        <is>
          <t>萧山区</t>
        </is>
      </c>
      <c r="E1045" s="20" t="inlineStr">
        <is>
          <t>萧山区</t>
        </is>
      </c>
      <c r="F1045" s="21" t="inlineStr">
        <is>
          <t/>
        </is>
      </c>
      <c r="G1045" s="22" t="inlineStr">
        <is>
          <t/>
        </is>
      </c>
      <c r="H1045" s="23" t="inlineStr">
        <is>
          <t>5</t>
        </is>
      </c>
      <c r="I1045" s="24" t="inlineStr">
        <is>
          <t>7</t>
        </is>
      </c>
      <c r="J1045" s="25" t="inlineStr">
        <is>
          <t>无子节点</t>
        </is>
      </c>
      <c r="K1045" s="26" t="inlineStr">
        <is>
          <t>#1037</t>
        </is>
      </c>
      <c r="L1045" s="27" t="inlineStr">
        <is>
          <t>2022/05/05 08:43:22</t>
        </is>
      </c>
      <c r="M1045" s="28" t="inlineStr">
        <is>
          <t/>
        </is>
      </c>
      <c r="N1045" s="29" t="inlineStr">
        <is>
          <t>否</t>
        </is>
      </c>
      <c r="O1045" s="30" t="inlineStr">
        <is>
          <t/>
        </is>
      </c>
    </row>
    <row r="1046">
      <c r="A1046" s="16" t="inlineStr">
        <is>
          <t>#1045</t>
        </is>
      </c>
      <c r="B1046" s="17" t="inlineStr">
        <is>
          <t>3C25313327A3415ABDA9A24611B65A3A</t>
        </is>
      </c>
      <c r="C1046" s="18" t="inlineStr">
        <is>
          <t>330110</t>
        </is>
      </c>
      <c r="D1046" s="19" t="inlineStr">
        <is>
          <t>余杭区</t>
        </is>
      </c>
      <c r="E1046" s="20" t="inlineStr">
        <is>
          <t>余杭区</t>
        </is>
      </c>
      <c r="F1046" s="21" t="inlineStr">
        <is>
          <t/>
        </is>
      </c>
      <c r="G1046" s="22" t="inlineStr">
        <is>
          <t/>
        </is>
      </c>
      <c r="H1046" s="23" t="inlineStr">
        <is>
          <t>5</t>
        </is>
      </c>
      <c r="I1046" s="24" t="inlineStr">
        <is>
          <t>8</t>
        </is>
      </c>
      <c r="J1046" s="25" t="inlineStr">
        <is>
          <t>无子节点</t>
        </is>
      </c>
      <c r="K1046" s="26" t="inlineStr">
        <is>
          <t>#1037</t>
        </is>
      </c>
      <c r="L1046" s="27" t="inlineStr">
        <is>
          <t>2022/05/05 08:43:22</t>
        </is>
      </c>
      <c r="M1046" s="28" t="inlineStr">
        <is>
          <t/>
        </is>
      </c>
      <c r="N1046" s="29" t="inlineStr">
        <is>
          <t>否</t>
        </is>
      </c>
      <c r="O1046" s="30" t="inlineStr">
        <is>
          <t/>
        </is>
      </c>
    </row>
    <row r="1047">
      <c r="A1047" s="16" t="inlineStr">
        <is>
          <t>#1046</t>
        </is>
      </c>
      <c r="B1047" s="17" t="inlineStr">
        <is>
          <t>ACFB2EBC4A5B48C6B88D66348F15F014</t>
        </is>
      </c>
      <c r="C1047" s="18" t="inlineStr">
        <is>
          <t>330111</t>
        </is>
      </c>
      <c r="D1047" s="19" t="inlineStr">
        <is>
          <t>富阳区</t>
        </is>
      </c>
      <c r="E1047" s="20" t="inlineStr">
        <is>
          <t>富阳区</t>
        </is>
      </c>
      <c r="F1047" s="21" t="inlineStr">
        <is>
          <t/>
        </is>
      </c>
      <c r="G1047" s="22" t="inlineStr">
        <is>
          <t/>
        </is>
      </c>
      <c r="H1047" s="23" t="inlineStr">
        <is>
          <t>5</t>
        </is>
      </c>
      <c r="I1047" s="24" t="inlineStr">
        <is>
          <t>9</t>
        </is>
      </c>
      <c r="J1047" s="25" t="inlineStr">
        <is>
          <t>无子节点</t>
        </is>
      </c>
      <c r="K1047" s="26" t="inlineStr">
        <is>
          <t>#1037</t>
        </is>
      </c>
      <c r="L1047" s="27" t="inlineStr">
        <is>
          <t>2022/05/05 08:43:22</t>
        </is>
      </c>
      <c r="M1047" s="28" t="inlineStr">
        <is>
          <t/>
        </is>
      </c>
      <c r="N1047" s="29" t="inlineStr">
        <is>
          <t>否</t>
        </is>
      </c>
      <c r="O1047" s="30" t="inlineStr">
        <is>
          <t/>
        </is>
      </c>
    </row>
    <row r="1048">
      <c r="A1048" s="16" t="inlineStr">
        <is>
          <t>#1047</t>
        </is>
      </c>
      <c r="B1048" s="17" t="inlineStr">
        <is>
          <t>764D9216102C459BA3B887EAF4E167AB</t>
        </is>
      </c>
      <c r="C1048" s="18" t="inlineStr">
        <is>
          <t>330112</t>
        </is>
      </c>
      <c r="D1048" s="19" t="inlineStr">
        <is>
          <t>临安区</t>
        </is>
      </c>
      <c r="E1048" s="20" t="inlineStr">
        <is>
          <t>临安区</t>
        </is>
      </c>
      <c r="F1048" s="21" t="inlineStr">
        <is>
          <t/>
        </is>
      </c>
      <c r="G1048" s="22" t="inlineStr">
        <is>
          <t/>
        </is>
      </c>
      <c r="H1048" s="23" t="inlineStr">
        <is>
          <t>5</t>
        </is>
      </c>
      <c r="I1048" s="24" t="inlineStr">
        <is>
          <t>10</t>
        </is>
      </c>
      <c r="J1048" s="25" t="inlineStr">
        <is>
          <t>无子节点</t>
        </is>
      </c>
      <c r="K1048" s="26" t="inlineStr">
        <is>
          <t>#1037</t>
        </is>
      </c>
      <c r="L1048" s="27" t="inlineStr">
        <is>
          <t>2022/05/05 08:43:22</t>
        </is>
      </c>
      <c r="M1048" s="28" t="inlineStr">
        <is>
          <t/>
        </is>
      </c>
      <c r="N1048" s="29" t="inlineStr">
        <is>
          <t>否</t>
        </is>
      </c>
      <c r="O1048" s="30" t="inlineStr">
        <is>
          <t/>
        </is>
      </c>
    </row>
    <row r="1049">
      <c r="A1049" s="16" t="inlineStr">
        <is>
          <t>#1048</t>
        </is>
      </c>
      <c r="B1049" s="17" t="inlineStr">
        <is>
          <t>5F71B90A27074EB1BD452EAF550F5821</t>
        </is>
      </c>
      <c r="C1049" s="18" t="inlineStr">
        <is>
          <t>330122</t>
        </is>
      </c>
      <c r="D1049" s="19" t="inlineStr">
        <is>
          <t>桐庐县</t>
        </is>
      </c>
      <c r="E1049" s="20" t="inlineStr">
        <is>
          <t>桐庐县</t>
        </is>
      </c>
      <c r="F1049" s="21" t="inlineStr">
        <is>
          <t/>
        </is>
      </c>
      <c r="G1049" s="22" t="inlineStr">
        <is>
          <t/>
        </is>
      </c>
      <c r="H1049" s="23" t="inlineStr">
        <is>
          <t>5</t>
        </is>
      </c>
      <c r="I1049" s="24" t="inlineStr">
        <is>
          <t>11</t>
        </is>
      </c>
      <c r="J1049" s="25" t="inlineStr">
        <is>
          <t>无子节点</t>
        </is>
      </c>
      <c r="K1049" s="26" t="inlineStr">
        <is>
          <t>#1037</t>
        </is>
      </c>
      <c r="L1049" s="27" t="inlineStr">
        <is>
          <t>2022/05/05 08:43:22</t>
        </is>
      </c>
      <c r="M1049" s="28" t="inlineStr">
        <is>
          <t/>
        </is>
      </c>
      <c r="N1049" s="29" t="inlineStr">
        <is>
          <t>否</t>
        </is>
      </c>
      <c r="O1049" s="30" t="inlineStr">
        <is>
          <t/>
        </is>
      </c>
    </row>
    <row r="1050">
      <c r="A1050" s="16" t="inlineStr">
        <is>
          <t>#1049</t>
        </is>
      </c>
      <c r="B1050" s="17" t="inlineStr">
        <is>
          <t>3805DE662AEF4B4AA6EEFAAD9ABDF827</t>
        </is>
      </c>
      <c r="C1050" s="18" t="inlineStr">
        <is>
          <t>330127</t>
        </is>
      </c>
      <c r="D1050" s="19" t="inlineStr">
        <is>
          <t>淳安县</t>
        </is>
      </c>
      <c r="E1050" s="20" t="inlineStr">
        <is>
          <t>淳安县</t>
        </is>
      </c>
      <c r="F1050" s="21" t="inlineStr">
        <is>
          <t/>
        </is>
      </c>
      <c r="G1050" s="22" t="inlineStr">
        <is>
          <t/>
        </is>
      </c>
      <c r="H1050" s="23" t="inlineStr">
        <is>
          <t>5</t>
        </is>
      </c>
      <c r="I1050" s="24" t="inlineStr">
        <is>
          <t>12</t>
        </is>
      </c>
      <c r="J1050" s="25" t="inlineStr">
        <is>
          <t>无子节点</t>
        </is>
      </c>
      <c r="K1050" s="26" t="inlineStr">
        <is>
          <t>#1037</t>
        </is>
      </c>
      <c r="L1050" s="27" t="inlineStr">
        <is>
          <t>2022/05/05 08:43:22</t>
        </is>
      </c>
      <c r="M1050" s="28" t="inlineStr">
        <is>
          <t/>
        </is>
      </c>
      <c r="N1050" s="29" t="inlineStr">
        <is>
          <t>否</t>
        </is>
      </c>
      <c r="O1050" s="30" t="inlineStr">
        <is>
          <t/>
        </is>
      </c>
    </row>
    <row r="1051">
      <c r="A1051" s="16" t="inlineStr">
        <is>
          <t>#1050</t>
        </is>
      </c>
      <c r="B1051" s="17" t="inlineStr">
        <is>
          <t>6A8AD8573BBC478DA293F6276F92C71B</t>
        </is>
      </c>
      <c r="C1051" s="18" t="inlineStr">
        <is>
          <t>330182</t>
        </is>
      </c>
      <c r="D1051" s="19" t="inlineStr">
        <is>
          <t>建德市</t>
        </is>
      </c>
      <c r="E1051" s="20" t="inlineStr">
        <is>
          <t>建德市</t>
        </is>
      </c>
      <c r="F1051" s="21" t="inlineStr">
        <is>
          <t/>
        </is>
      </c>
      <c r="G1051" s="22" t="inlineStr">
        <is>
          <t/>
        </is>
      </c>
      <c r="H1051" s="23" t="inlineStr">
        <is>
          <t>5</t>
        </is>
      </c>
      <c r="I1051" s="24" t="inlineStr">
        <is>
          <t>13</t>
        </is>
      </c>
      <c r="J1051" s="25" t="inlineStr">
        <is>
          <t>无子节点</t>
        </is>
      </c>
      <c r="K1051" s="26" t="inlineStr">
        <is>
          <t>#1037</t>
        </is>
      </c>
      <c r="L1051" s="27" t="inlineStr">
        <is>
          <t>2022/05/05 08:43:22</t>
        </is>
      </c>
      <c r="M1051" s="28" t="inlineStr">
        <is>
          <t/>
        </is>
      </c>
      <c r="N1051" s="29" t="inlineStr">
        <is>
          <t>否</t>
        </is>
      </c>
      <c r="O1051" s="30" t="inlineStr">
        <is>
          <t/>
        </is>
      </c>
    </row>
    <row r="1052">
      <c r="A1052" s="16" t="inlineStr">
        <is>
          <t>#1051</t>
        </is>
      </c>
      <c r="B1052" s="17" t="inlineStr">
        <is>
          <t>5A70DD1BC692427BB06EF4CBB731A666</t>
        </is>
      </c>
      <c r="C1052" s="18" t="inlineStr">
        <is>
          <t>330200</t>
        </is>
      </c>
      <c r="D1052" s="19" t="inlineStr">
        <is>
          <t>宁波市</t>
        </is>
      </c>
      <c r="E1052" s="20" t="inlineStr">
        <is>
          <t>宁波市</t>
        </is>
      </c>
      <c r="F1052" s="21" t="inlineStr">
        <is>
          <t/>
        </is>
      </c>
      <c r="G1052" s="22" t="inlineStr">
        <is>
          <t/>
        </is>
      </c>
      <c r="H1052" s="23" t="inlineStr">
        <is>
          <t>4</t>
        </is>
      </c>
      <c r="I1052" s="24" t="inlineStr">
        <is>
          <t>2</t>
        </is>
      </c>
      <c r="J1052" s="25" t="inlineStr">
        <is>
          <t>有子节点</t>
        </is>
      </c>
      <c r="K1052" s="26" t="inlineStr">
        <is>
          <t>#1036</t>
        </is>
      </c>
      <c r="L1052" s="27" t="inlineStr">
        <is>
          <t>2022/05/05 08:43:22</t>
        </is>
      </c>
      <c r="M1052" s="28" t="inlineStr">
        <is>
          <t/>
        </is>
      </c>
      <c r="N1052" s="29" t="inlineStr">
        <is>
          <t>否</t>
        </is>
      </c>
      <c r="O1052" s="30" t="inlineStr">
        <is>
          <t/>
        </is>
      </c>
    </row>
    <row r="1053">
      <c r="A1053" s="16" t="inlineStr">
        <is>
          <t>#1052</t>
        </is>
      </c>
      <c r="B1053" s="17" t="inlineStr">
        <is>
          <t>86C1F78917EE4D5FB84FA7B68D3198F4</t>
        </is>
      </c>
      <c r="C1053" s="18" t="inlineStr">
        <is>
          <t>330203</t>
        </is>
      </c>
      <c r="D1053" s="19" t="inlineStr">
        <is>
          <t>海曙区</t>
        </is>
      </c>
      <c r="E1053" s="20" t="inlineStr">
        <is>
          <t>海曙区</t>
        </is>
      </c>
      <c r="F1053" s="21" t="inlineStr">
        <is>
          <t/>
        </is>
      </c>
      <c r="G1053" s="22" t="inlineStr">
        <is>
          <t/>
        </is>
      </c>
      <c r="H1053" s="23" t="inlineStr">
        <is>
          <t>5</t>
        </is>
      </c>
      <c r="I1053" s="24" t="inlineStr">
        <is>
          <t>1</t>
        </is>
      </c>
      <c r="J1053" s="25" t="inlineStr">
        <is>
          <t>无子节点</t>
        </is>
      </c>
      <c r="K1053" s="26" t="inlineStr">
        <is>
          <t>#1051</t>
        </is>
      </c>
      <c r="L1053" s="27" t="inlineStr">
        <is>
          <t>2022/05/05 08:43:22</t>
        </is>
      </c>
      <c r="M1053" s="28" t="inlineStr">
        <is>
          <t/>
        </is>
      </c>
      <c r="N1053" s="29" t="inlineStr">
        <is>
          <t>否</t>
        </is>
      </c>
      <c r="O1053" s="30" t="inlineStr">
        <is>
          <t/>
        </is>
      </c>
    </row>
    <row r="1054">
      <c r="A1054" s="16" t="inlineStr">
        <is>
          <t>#1053</t>
        </is>
      </c>
      <c r="B1054" s="17" t="inlineStr">
        <is>
          <t>7AD8270D24E641ADBE00374E2D59C32B</t>
        </is>
      </c>
      <c r="C1054" s="18" t="inlineStr">
        <is>
          <t>330205</t>
        </is>
      </c>
      <c r="D1054" s="19" t="inlineStr">
        <is>
          <t>江北区</t>
        </is>
      </c>
      <c r="E1054" s="20" t="inlineStr">
        <is>
          <t>江北区</t>
        </is>
      </c>
      <c r="F1054" s="21" t="inlineStr">
        <is>
          <t/>
        </is>
      </c>
      <c r="G1054" s="22" t="inlineStr">
        <is>
          <t/>
        </is>
      </c>
      <c r="H1054" s="23" t="inlineStr">
        <is>
          <t>5</t>
        </is>
      </c>
      <c r="I1054" s="24" t="inlineStr">
        <is>
          <t>2</t>
        </is>
      </c>
      <c r="J1054" s="25" t="inlineStr">
        <is>
          <t>无子节点</t>
        </is>
      </c>
      <c r="K1054" s="26" t="inlineStr">
        <is>
          <t>#1051</t>
        </is>
      </c>
      <c r="L1054" s="27" t="inlineStr">
        <is>
          <t>2022/05/05 08:43:22</t>
        </is>
      </c>
      <c r="M1054" s="28" t="inlineStr">
        <is>
          <t/>
        </is>
      </c>
      <c r="N1054" s="29" t="inlineStr">
        <is>
          <t>否</t>
        </is>
      </c>
      <c r="O1054" s="30" t="inlineStr">
        <is>
          <t/>
        </is>
      </c>
    </row>
    <row r="1055">
      <c r="A1055" s="16" t="inlineStr">
        <is>
          <t>#1054</t>
        </is>
      </c>
      <c r="B1055" s="17" t="inlineStr">
        <is>
          <t>A25DE9A0159E468F86D14D99BCFA3106</t>
        </is>
      </c>
      <c r="C1055" s="18" t="inlineStr">
        <is>
          <t>330206</t>
        </is>
      </c>
      <c r="D1055" s="19" t="inlineStr">
        <is>
          <t>北仑区</t>
        </is>
      </c>
      <c r="E1055" s="20" t="inlineStr">
        <is>
          <t>北仑区</t>
        </is>
      </c>
      <c r="F1055" s="21" t="inlineStr">
        <is>
          <t/>
        </is>
      </c>
      <c r="G1055" s="22" t="inlineStr">
        <is>
          <t/>
        </is>
      </c>
      <c r="H1055" s="23" t="inlineStr">
        <is>
          <t>5</t>
        </is>
      </c>
      <c r="I1055" s="24" t="inlineStr">
        <is>
          <t>3</t>
        </is>
      </c>
      <c r="J1055" s="25" t="inlineStr">
        <is>
          <t>无子节点</t>
        </is>
      </c>
      <c r="K1055" s="26" t="inlineStr">
        <is>
          <t>#1051</t>
        </is>
      </c>
      <c r="L1055" s="27" t="inlineStr">
        <is>
          <t>2022/05/05 08:43:22</t>
        </is>
      </c>
      <c r="M1055" s="28" t="inlineStr">
        <is>
          <t/>
        </is>
      </c>
      <c r="N1055" s="29" t="inlineStr">
        <is>
          <t>否</t>
        </is>
      </c>
      <c r="O1055" s="30" t="inlineStr">
        <is>
          <t/>
        </is>
      </c>
    </row>
    <row r="1056">
      <c r="A1056" s="16" t="inlineStr">
        <is>
          <t>#1055</t>
        </is>
      </c>
      <c r="B1056" s="17" t="inlineStr">
        <is>
          <t>6C55E7D72FC74484AE8C02B3CBB90E25</t>
        </is>
      </c>
      <c r="C1056" s="18" t="inlineStr">
        <is>
          <t>330211</t>
        </is>
      </c>
      <c r="D1056" s="19" t="inlineStr">
        <is>
          <t>镇海区</t>
        </is>
      </c>
      <c r="E1056" s="20" t="inlineStr">
        <is>
          <t>镇海区</t>
        </is>
      </c>
      <c r="F1056" s="21" t="inlineStr">
        <is>
          <t/>
        </is>
      </c>
      <c r="G1056" s="22" t="inlineStr">
        <is>
          <t/>
        </is>
      </c>
      <c r="H1056" s="23" t="inlineStr">
        <is>
          <t>5</t>
        </is>
      </c>
      <c r="I1056" s="24" t="inlineStr">
        <is>
          <t>4</t>
        </is>
      </c>
      <c r="J1056" s="25" t="inlineStr">
        <is>
          <t>无子节点</t>
        </is>
      </c>
      <c r="K1056" s="26" t="inlineStr">
        <is>
          <t>#1051</t>
        </is>
      </c>
      <c r="L1056" s="27" t="inlineStr">
        <is>
          <t>2022/05/05 08:43:22</t>
        </is>
      </c>
      <c r="M1056" s="28" t="inlineStr">
        <is>
          <t/>
        </is>
      </c>
      <c r="N1056" s="29" t="inlineStr">
        <is>
          <t>否</t>
        </is>
      </c>
      <c r="O1056" s="30" t="inlineStr">
        <is>
          <t/>
        </is>
      </c>
    </row>
    <row r="1057">
      <c r="A1057" s="16" t="inlineStr">
        <is>
          <t>#1056</t>
        </is>
      </c>
      <c r="B1057" s="17" t="inlineStr">
        <is>
          <t>9A04BE0E060F4603B4264232E4A4EE6D</t>
        </is>
      </c>
      <c r="C1057" s="18" t="inlineStr">
        <is>
          <t>330212</t>
        </is>
      </c>
      <c r="D1057" s="19" t="inlineStr">
        <is>
          <t>鄞州区</t>
        </is>
      </c>
      <c r="E1057" s="20" t="inlineStr">
        <is>
          <t>鄞州区</t>
        </is>
      </c>
      <c r="F1057" s="21" t="inlineStr">
        <is>
          <t/>
        </is>
      </c>
      <c r="G1057" s="22" t="inlineStr">
        <is>
          <t/>
        </is>
      </c>
      <c r="H1057" s="23" t="inlineStr">
        <is>
          <t>5</t>
        </is>
      </c>
      <c r="I1057" s="24" t="inlineStr">
        <is>
          <t>5</t>
        </is>
      </c>
      <c r="J1057" s="25" t="inlineStr">
        <is>
          <t>无子节点</t>
        </is>
      </c>
      <c r="K1057" s="26" t="inlineStr">
        <is>
          <t>#1051</t>
        </is>
      </c>
      <c r="L1057" s="27" t="inlineStr">
        <is>
          <t>2022/05/05 08:43:22</t>
        </is>
      </c>
      <c r="M1057" s="28" t="inlineStr">
        <is>
          <t/>
        </is>
      </c>
      <c r="N1057" s="29" t="inlineStr">
        <is>
          <t>否</t>
        </is>
      </c>
      <c r="O1057" s="30" t="inlineStr">
        <is>
          <t/>
        </is>
      </c>
    </row>
    <row r="1058">
      <c r="A1058" s="16" t="inlineStr">
        <is>
          <t>#1057</t>
        </is>
      </c>
      <c r="B1058" s="17" t="inlineStr">
        <is>
          <t>2E01B51A60ED493280040B3F53877B7C</t>
        </is>
      </c>
      <c r="C1058" s="18" t="inlineStr">
        <is>
          <t>330213</t>
        </is>
      </c>
      <c r="D1058" s="19" t="inlineStr">
        <is>
          <t>奉化区</t>
        </is>
      </c>
      <c r="E1058" s="20" t="inlineStr">
        <is>
          <t>奉化区</t>
        </is>
      </c>
      <c r="F1058" s="21" t="inlineStr">
        <is>
          <t/>
        </is>
      </c>
      <c r="G1058" s="22" t="inlineStr">
        <is>
          <t/>
        </is>
      </c>
      <c r="H1058" s="23" t="inlineStr">
        <is>
          <t>5</t>
        </is>
      </c>
      <c r="I1058" s="24" t="inlineStr">
        <is>
          <t>6</t>
        </is>
      </c>
      <c r="J1058" s="25" t="inlineStr">
        <is>
          <t>无子节点</t>
        </is>
      </c>
      <c r="K1058" s="26" t="inlineStr">
        <is>
          <t>#1051</t>
        </is>
      </c>
      <c r="L1058" s="27" t="inlineStr">
        <is>
          <t>2022/05/05 08:43:22</t>
        </is>
      </c>
      <c r="M1058" s="28" t="inlineStr">
        <is>
          <t/>
        </is>
      </c>
      <c r="N1058" s="29" t="inlineStr">
        <is>
          <t>否</t>
        </is>
      </c>
      <c r="O1058" s="30" t="inlineStr">
        <is>
          <t/>
        </is>
      </c>
    </row>
    <row r="1059">
      <c r="A1059" s="16" t="inlineStr">
        <is>
          <t>#1058</t>
        </is>
      </c>
      <c r="B1059" s="17" t="inlineStr">
        <is>
          <t>C190CEE55E6547AB8DC5E9354087D433</t>
        </is>
      </c>
      <c r="C1059" s="18" t="inlineStr">
        <is>
          <t>330225</t>
        </is>
      </c>
      <c r="D1059" s="19" t="inlineStr">
        <is>
          <t>象山县</t>
        </is>
      </c>
      <c r="E1059" s="20" t="inlineStr">
        <is>
          <t>象山县</t>
        </is>
      </c>
      <c r="F1059" s="21" t="inlineStr">
        <is>
          <t/>
        </is>
      </c>
      <c r="G1059" s="22" t="inlineStr">
        <is>
          <t/>
        </is>
      </c>
      <c r="H1059" s="23" t="inlineStr">
        <is>
          <t>5</t>
        </is>
      </c>
      <c r="I1059" s="24" t="inlineStr">
        <is>
          <t>7</t>
        </is>
      </c>
      <c r="J1059" s="25" t="inlineStr">
        <is>
          <t>无子节点</t>
        </is>
      </c>
      <c r="K1059" s="26" t="inlineStr">
        <is>
          <t>#1051</t>
        </is>
      </c>
      <c r="L1059" s="27" t="inlineStr">
        <is>
          <t>2022/05/05 08:43:22</t>
        </is>
      </c>
      <c r="M1059" s="28" t="inlineStr">
        <is>
          <t/>
        </is>
      </c>
      <c r="N1059" s="29" t="inlineStr">
        <is>
          <t>否</t>
        </is>
      </c>
      <c r="O1059" s="30" t="inlineStr">
        <is>
          <t/>
        </is>
      </c>
    </row>
    <row r="1060">
      <c r="A1060" s="16" t="inlineStr">
        <is>
          <t>#1059</t>
        </is>
      </c>
      <c r="B1060" s="17" t="inlineStr">
        <is>
          <t>6003C519D9524A6882FB76266D5DC3A5</t>
        </is>
      </c>
      <c r="C1060" s="18" t="inlineStr">
        <is>
          <t>330226</t>
        </is>
      </c>
      <c r="D1060" s="19" t="inlineStr">
        <is>
          <t>宁海县</t>
        </is>
      </c>
      <c r="E1060" s="20" t="inlineStr">
        <is>
          <t>宁海县</t>
        </is>
      </c>
      <c r="F1060" s="21" t="inlineStr">
        <is>
          <t/>
        </is>
      </c>
      <c r="G1060" s="22" t="inlineStr">
        <is>
          <t/>
        </is>
      </c>
      <c r="H1060" s="23" t="inlineStr">
        <is>
          <t>5</t>
        </is>
      </c>
      <c r="I1060" s="24" t="inlineStr">
        <is>
          <t>8</t>
        </is>
      </c>
      <c r="J1060" s="25" t="inlineStr">
        <is>
          <t>无子节点</t>
        </is>
      </c>
      <c r="K1060" s="26" t="inlineStr">
        <is>
          <t>#1051</t>
        </is>
      </c>
      <c r="L1060" s="27" t="inlineStr">
        <is>
          <t>2022/05/05 08:43:22</t>
        </is>
      </c>
      <c r="M1060" s="28" t="inlineStr">
        <is>
          <t/>
        </is>
      </c>
      <c r="N1060" s="29" t="inlineStr">
        <is>
          <t>否</t>
        </is>
      </c>
      <c r="O1060" s="30" t="inlineStr">
        <is>
          <t/>
        </is>
      </c>
    </row>
    <row r="1061">
      <c r="A1061" s="16" t="inlineStr">
        <is>
          <t>#1060</t>
        </is>
      </c>
      <c r="B1061" s="17" t="inlineStr">
        <is>
          <t>94FBD583C58E4FAEA5AAD4551BACD1BF</t>
        </is>
      </c>
      <c r="C1061" s="18" t="inlineStr">
        <is>
          <t>330281</t>
        </is>
      </c>
      <c r="D1061" s="19" t="inlineStr">
        <is>
          <t>余姚市</t>
        </is>
      </c>
      <c r="E1061" s="20" t="inlineStr">
        <is>
          <t>余姚市</t>
        </is>
      </c>
      <c r="F1061" s="21" t="inlineStr">
        <is>
          <t/>
        </is>
      </c>
      <c r="G1061" s="22" t="inlineStr">
        <is>
          <t/>
        </is>
      </c>
      <c r="H1061" s="23" t="inlineStr">
        <is>
          <t>5</t>
        </is>
      </c>
      <c r="I1061" s="24" t="inlineStr">
        <is>
          <t>9</t>
        </is>
      </c>
      <c r="J1061" s="25" t="inlineStr">
        <is>
          <t>无子节点</t>
        </is>
      </c>
      <c r="K1061" s="26" t="inlineStr">
        <is>
          <t>#1051</t>
        </is>
      </c>
      <c r="L1061" s="27" t="inlineStr">
        <is>
          <t>2022/05/05 08:43:22</t>
        </is>
      </c>
      <c r="M1061" s="28" t="inlineStr">
        <is>
          <t/>
        </is>
      </c>
      <c r="N1061" s="29" t="inlineStr">
        <is>
          <t>否</t>
        </is>
      </c>
      <c r="O1061" s="30" t="inlineStr">
        <is>
          <t/>
        </is>
      </c>
    </row>
    <row r="1062">
      <c r="A1062" s="16" t="inlineStr">
        <is>
          <t>#1061</t>
        </is>
      </c>
      <c r="B1062" s="17" t="inlineStr">
        <is>
          <t>31E89895DE1B47D0B6F18619A0E41EA3</t>
        </is>
      </c>
      <c r="C1062" s="18" t="inlineStr">
        <is>
          <t>330282</t>
        </is>
      </c>
      <c r="D1062" s="19" t="inlineStr">
        <is>
          <t>慈溪市</t>
        </is>
      </c>
      <c r="E1062" s="20" t="inlineStr">
        <is>
          <t>慈溪市</t>
        </is>
      </c>
      <c r="F1062" s="21" t="inlineStr">
        <is>
          <t/>
        </is>
      </c>
      <c r="G1062" s="22" t="inlineStr">
        <is>
          <t/>
        </is>
      </c>
      <c r="H1062" s="23" t="inlineStr">
        <is>
          <t>5</t>
        </is>
      </c>
      <c r="I1062" s="24" t="inlineStr">
        <is>
          <t>10</t>
        </is>
      </c>
      <c r="J1062" s="25" t="inlineStr">
        <is>
          <t>无子节点</t>
        </is>
      </c>
      <c r="K1062" s="26" t="inlineStr">
        <is>
          <t>#1051</t>
        </is>
      </c>
      <c r="L1062" s="27" t="inlineStr">
        <is>
          <t>2022/05/05 08:43:22</t>
        </is>
      </c>
      <c r="M1062" s="28" t="inlineStr">
        <is>
          <t/>
        </is>
      </c>
      <c r="N1062" s="29" t="inlineStr">
        <is>
          <t>否</t>
        </is>
      </c>
      <c r="O1062" s="30" t="inlineStr">
        <is>
          <t/>
        </is>
      </c>
    </row>
    <row r="1063">
      <c r="A1063" s="16" t="inlineStr">
        <is>
          <t>#1062</t>
        </is>
      </c>
      <c r="B1063" s="17" t="inlineStr">
        <is>
          <t>27A1EA74B4CF4ED384BD4052CB554201</t>
        </is>
      </c>
      <c r="C1063" s="18" t="inlineStr">
        <is>
          <t>330300</t>
        </is>
      </c>
      <c r="D1063" s="19" t="inlineStr">
        <is>
          <t>温州市</t>
        </is>
      </c>
      <c r="E1063" s="20" t="inlineStr">
        <is>
          <t>温州市</t>
        </is>
      </c>
      <c r="F1063" s="21" t="inlineStr">
        <is>
          <t/>
        </is>
      </c>
      <c r="G1063" s="22" t="inlineStr">
        <is>
          <t/>
        </is>
      </c>
      <c r="H1063" s="23" t="inlineStr">
        <is>
          <t>4</t>
        </is>
      </c>
      <c r="I1063" s="24" t="inlineStr">
        <is>
          <t>3</t>
        </is>
      </c>
      <c r="J1063" s="25" t="inlineStr">
        <is>
          <t>有子节点</t>
        </is>
      </c>
      <c r="K1063" s="26" t="inlineStr">
        <is>
          <t>#1036</t>
        </is>
      </c>
      <c r="L1063" s="27" t="inlineStr">
        <is>
          <t>2022/05/05 08:43:22</t>
        </is>
      </c>
      <c r="M1063" s="28" t="inlineStr">
        <is>
          <t/>
        </is>
      </c>
      <c r="N1063" s="29" t="inlineStr">
        <is>
          <t>否</t>
        </is>
      </c>
      <c r="O1063" s="30" t="inlineStr">
        <is>
          <t/>
        </is>
      </c>
    </row>
    <row r="1064">
      <c r="A1064" s="16" t="inlineStr">
        <is>
          <t>#1063</t>
        </is>
      </c>
      <c r="B1064" s="17" t="inlineStr">
        <is>
          <t>908426477B664E179FEADA931E6F4983</t>
        </is>
      </c>
      <c r="C1064" s="18" t="inlineStr">
        <is>
          <t>330302</t>
        </is>
      </c>
      <c r="D1064" s="19" t="inlineStr">
        <is>
          <t>鹿城区</t>
        </is>
      </c>
      <c r="E1064" s="20" t="inlineStr">
        <is>
          <t>鹿城区</t>
        </is>
      </c>
      <c r="F1064" s="21" t="inlineStr">
        <is>
          <t/>
        </is>
      </c>
      <c r="G1064" s="22" t="inlineStr">
        <is>
          <t/>
        </is>
      </c>
      <c r="H1064" s="23" t="inlineStr">
        <is>
          <t>5</t>
        </is>
      </c>
      <c r="I1064" s="24" t="inlineStr">
        <is>
          <t>1</t>
        </is>
      </c>
      <c r="J1064" s="25" t="inlineStr">
        <is>
          <t>无子节点</t>
        </is>
      </c>
      <c r="K1064" s="26" t="inlineStr">
        <is>
          <t>#1062</t>
        </is>
      </c>
      <c r="L1064" s="27" t="inlineStr">
        <is>
          <t>2022/05/05 08:43:22</t>
        </is>
      </c>
      <c r="M1064" s="28" t="inlineStr">
        <is>
          <t/>
        </is>
      </c>
      <c r="N1064" s="29" t="inlineStr">
        <is>
          <t>否</t>
        </is>
      </c>
      <c r="O1064" s="30" t="inlineStr">
        <is>
          <t/>
        </is>
      </c>
    </row>
    <row r="1065">
      <c r="A1065" s="16" t="inlineStr">
        <is>
          <t>#1064</t>
        </is>
      </c>
      <c r="B1065" s="17" t="inlineStr">
        <is>
          <t>F5EB7C52CF5A40929C55A5A61B310722</t>
        </is>
      </c>
      <c r="C1065" s="18" t="inlineStr">
        <is>
          <t>330303</t>
        </is>
      </c>
      <c r="D1065" s="19" t="inlineStr">
        <is>
          <t>龙湾区</t>
        </is>
      </c>
      <c r="E1065" s="20" t="inlineStr">
        <is>
          <t>龙湾区</t>
        </is>
      </c>
      <c r="F1065" s="21" t="inlineStr">
        <is>
          <t/>
        </is>
      </c>
      <c r="G1065" s="22" t="inlineStr">
        <is>
          <t/>
        </is>
      </c>
      <c r="H1065" s="23" t="inlineStr">
        <is>
          <t>5</t>
        </is>
      </c>
      <c r="I1065" s="24" t="inlineStr">
        <is>
          <t>2</t>
        </is>
      </c>
      <c r="J1065" s="25" t="inlineStr">
        <is>
          <t>无子节点</t>
        </is>
      </c>
      <c r="K1065" s="26" t="inlineStr">
        <is>
          <t>#1062</t>
        </is>
      </c>
      <c r="L1065" s="27" t="inlineStr">
        <is>
          <t>2022/05/05 08:43:22</t>
        </is>
      </c>
      <c r="M1065" s="28" t="inlineStr">
        <is>
          <t/>
        </is>
      </c>
      <c r="N1065" s="29" t="inlineStr">
        <is>
          <t>否</t>
        </is>
      </c>
      <c r="O1065" s="30" t="inlineStr">
        <is>
          <t/>
        </is>
      </c>
    </row>
    <row r="1066">
      <c r="A1066" s="16" t="inlineStr">
        <is>
          <t>#1065</t>
        </is>
      </c>
      <c r="B1066" s="17" t="inlineStr">
        <is>
          <t>8B85043496C4413AB4675BB20900056D</t>
        </is>
      </c>
      <c r="C1066" s="18" t="inlineStr">
        <is>
          <t>330304</t>
        </is>
      </c>
      <c r="D1066" s="19" t="inlineStr">
        <is>
          <t>瓯海区</t>
        </is>
      </c>
      <c r="E1066" s="20" t="inlineStr">
        <is>
          <t>瓯海区</t>
        </is>
      </c>
      <c r="F1066" s="21" t="inlineStr">
        <is>
          <t/>
        </is>
      </c>
      <c r="G1066" s="22" t="inlineStr">
        <is>
          <t/>
        </is>
      </c>
      <c r="H1066" s="23" t="inlineStr">
        <is>
          <t>5</t>
        </is>
      </c>
      <c r="I1066" s="24" t="inlineStr">
        <is>
          <t>3</t>
        </is>
      </c>
      <c r="J1066" s="25" t="inlineStr">
        <is>
          <t>无子节点</t>
        </is>
      </c>
      <c r="K1066" s="26" t="inlineStr">
        <is>
          <t>#1062</t>
        </is>
      </c>
      <c r="L1066" s="27" t="inlineStr">
        <is>
          <t>2022/05/05 08:43:22</t>
        </is>
      </c>
      <c r="M1066" s="28" t="inlineStr">
        <is>
          <t/>
        </is>
      </c>
      <c r="N1066" s="29" t="inlineStr">
        <is>
          <t>否</t>
        </is>
      </c>
      <c r="O1066" s="30" t="inlineStr">
        <is>
          <t/>
        </is>
      </c>
    </row>
    <row r="1067">
      <c r="A1067" s="16" t="inlineStr">
        <is>
          <t>#1066</t>
        </is>
      </c>
      <c r="B1067" s="17" t="inlineStr">
        <is>
          <t>4FA8C62C024A4219A44402492936E9CD</t>
        </is>
      </c>
      <c r="C1067" s="18" t="inlineStr">
        <is>
          <t>330305</t>
        </is>
      </c>
      <c r="D1067" s="19" t="inlineStr">
        <is>
          <t>洞头区</t>
        </is>
      </c>
      <c r="E1067" s="20" t="inlineStr">
        <is>
          <t>洞头区</t>
        </is>
      </c>
      <c r="F1067" s="21" t="inlineStr">
        <is>
          <t/>
        </is>
      </c>
      <c r="G1067" s="22" t="inlineStr">
        <is>
          <t/>
        </is>
      </c>
      <c r="H1067" s="23" t="inlineStr">
        <is>
          <t>5</t>
        </is>
      </c>
      <c r="I1067" s="24" t="inlineStr">
        <is>
          <t>4</t>
        </is>
      </c>
      <c r="J1067" s="25" t="inlineStr">
        <is>
          <t>无子节点</t>
        </is>
      </c>
      <c r="K1067" s="26" t="inlineStr">
        <is>
          <t>#1062</t>
        </is>
      </c>
      <c r="L1067" s="27" t="inlineStr">
        <is>
          <t>2022/05/05 08:43:22</t>
        </is>
      </c>
      <c r="M1067" s="28" t="inlineStr">
        <is>
          <t/>
        </is>
      </c>
      <c r="N1067" s="29" t="inlineStr">
        <is>
          <t>否</t>
        </is>
      </c>
      <c r="O1067" s="30" t="inlineStr">
        <is>
          <t/>
        </is>
      </c>
    </row>
    <row r="1068">
      <c r="A1068" s="16" t="inlineStr">
        <is>
          <t>#1067</t>
        </is>
      </c>
      <c r="B1068" s="17" t="inlineStr">
        <is>
          <t>16245E61F47946C2A316ED67CE728B6B</t>
        </is>
      </c>
      <c r="C1068" s="18" t="inlineStr">
        <is>
          <t>330324</t>
        </is>
      </c>
      <c r="D1068" s="19" t="inlineStr">
        <is>
          <t>永嘉县</t>
        </is>
      </c>
      <c r="E1068" s="20" t="inlineStr">
        <is>
          <t>永嘉县</t>
        </is>
      </c>
      <c r="F1068" s="21" t="inlineStr">
        <is>
          <t/>
        </is>
      </c>
      <c r="G1068" s="22" t="inlineStr">
        <is>
          <t/>
        </is>
      </c>
      <c r="H1068" s="23" t="inlineStr">
        <is>
          <t>5</t>
        </is>
      </c>
      <c r="I1068" s="24" t="inlineStr">
        <is>
          <t>5</t>
        </is>
      </c>
      <c r="J1068" s="25" t="inlineStr">
        <is>
          <t>无子节点</t>
        </is>
      </c>
      <c r="K1068" s="26" t="inlineStr">
        <is>
          <t>#1062</t>
        </is>
      </c>
      <c r="L1068" s="27" t="inlineStr">
        <is>
          <t>2022/05/05 08:43:22</t>
        </is>
      </c>
      <c r="M1068" s="28" t="inlineStr">
        <is>
          <t/>
        </is>
      </c>
      <c r="N1068" s="29" t="inlineStr">
        <is>
          <t>否</t>
        </is>
      </c>
      <c r="O1068" s="30" t="inlineStr">
        <is>
          <t/>
        </is>
      </c>
    </row>
    <row r="1069">
      <c r="A1069" s="16" t="inlineStr">
        <is>
          <t>#1068</t>
        </is>
      </c>
      <c r="B1069" s="17" t="inlineStr">
        <is>
          <t>3EFDD6364CD9405BA7CD78D80FAFF2FD</t>
        </is>
      </c>
      <c r="C1069" s="18" t="inlineStr">
        <is>
          <t>330326</t>
        </is>
      </c>
      <c r="D1069" s="19" t="inlineStr">
        <is>
          <t>平阳县</t>
        </is>
      </c>
      <c r="E1069" s="20" t="inlineStr">
        <is>
          <t>平阳县</t>
        </is>
      </c>
      <c r="F1069" s="21" t="inlineStr">
        <is>
          <t/>
        </is>
      </c>
      <c r="G1069" s="22" t="inlineStr">
        <is>
          <t/>
        </is>
      </c>
      <c r="H1069" s="23" t="inlineStr">
        <is>
          <t>5</t>
        </is>
      </c>
      <c r="I1069" s="24" t="inlineStr">
        <is>
          <t>6</t>
        </is>
      </c>
      <c r="J1069" s="25" t="inlineStr">
        <is>
          <t>无子节点</t>
        </is>
      </c>
      <c r="K1069" s="26" t="inlineStr">
        <is>
          <t>#1062</t>
        </is>
      </c>
      <c r="L1069" s="27" t="inlineStr">
        <is>
          <t>2022/05/05 08:43:22</t>
        </is>
      </c>
      <c r="M1069" s="28" t="inlineStr">
        <is>
          <t/>
        </is>
      </c>
      <c r="N1069" s="29" t="inlineStr">
        <is>
          <t>否</t>
        </is>
      </c>
      <c r="O1069" s="30" t="inlineStr">
        <is>
          <t/>
        </is>
      </c>
    </row>
    <row r="1070">
      <c r="A1070" s="16" t="inlineStr">
        <is>
          <t>#1069</t>
        </is>
      </c>
      <c r="B1070" s="17" t="inlineStr">
        <is>
          <t>C728FD92A15246E0B7D730F090109E06</t>
        </is>
      </c>
      <c r="C1070" s="18" t="inlineStr">
        <is>
          <t>330327</t>
        </is>
      </c>
      <c r="D1070" s="19" t="inlineStr">
        <is>
          <t>苍南县</t>
        </is>
      </c>
      <c r="E1070" s="20" t="inlineStr">
        <is>
          <t>苍南县</t>
        </is>
      </c>
      <c r="F1070" s="21" t="inlineStr">
        <is>
          <t/>
        </is>
      </c>
      <c r="G1070" s="22" t="inlineStr">
        <is>
          <t/>
        </is>
      </c>
      <c r="H1070" s="23" t="inlineStr">
        <is>
          <t>5</t>
        </is>
      </c>
      <c r="I1070" s="24" t="inlineStr">
        <is>
          <t>7</t>
        </is>
      </c>
      <c r="J1070" s="25" t="inlineStr">
        <is>
          <t>无子节点</t>
        </is>
      </c>
      <c r="K1070" s="26" t="inlineStr">
        <is>
          <t>#1062</t>
        </is>
      </c>
      <c r="L1070" s="27" t="inlineStr">
        <is>
          <t>2022/05/05 08:43:22</t>
        </is>
      </c>
      <c r="M1070" s="28" t="inlineStr">
        <is>
          <t/>
        </is>
      </c>
      <c r="N1070" s="29" t="inlineStr">
        <is>
          <t>否</t>
        </is>
      </c>
      <c r="O1070" s="30" t="inlineStr">
        <is>
          <t/>
        </is>
      </c>
    </row>
    <row r="1071">
      <c r="A1071" s="16" t="inlineStr">
        <is>
          <t>#1070</t>
        </is>
      </c>
      <c r="B1071" s="17" t="inlineStr">
        <is>
          <t>053B25CAEEA04DDE99AC37C9870AD1BA</t>
        </is>
      </c>
      <c r="C1071" s="18" t="inlineStr">
        <is>
          <t>330328</t>
        </is>
      </c>
      <c r="D1071" s="19" t="inlineStr">
        <is>
          <t>文成县</t>
        </is>
      </c>
      <c r="E1071" s="20" t="inlineStr">
        <is>
          <t>文成县</t>
        </is>
      </c>
      <c r="F1071" s="21" t="inlineStr">
        <is>
          <t/>
        </is>
      </c>
      <c r="G1071" s="22" t="inlineStr">
        <is>
          <t/>
        </is>
      </c>
      <c r="H1071" s="23" t="inlineStr">
        <is>
          <t>5</t>
        </is>
      </c>
      <c r="I1071" s="24" t="inlineStr">
        <is>
          <t>8</t>
        </is>
      </c>
      <c r="J1071" s="25" t="inlineStr">
        <is>
          <t>无子节点</t>
        </is>
      </c>
      <c r="K1071" s="26" t="inlineStr">
        <is>
          <t>#1062</t>
        </is>
      </c>
      <c r="L1071" s="27" t="inlineStr">
        <is>
          <t>2022/05/05 08:43:22</t>
        </is>
      </c>
      <c r="M1071" s="28" t="inlineStr">
        <is>
          <t/>
        </is>
      </c>
      <c r="N1071" s="29" t="inlineStr">
        <is>
          <t>否</t>
        </is>
      </c>
      <c r="O1071" s="30" t="inlineStr">
        <is>
          <t/>
        </is>
      </c>
    </row>
    <row r="1072">
      <c r="A1072" s="16" t="inlineStr">
        <is>
          <t>#1071</t>
        </is>
      </c>
      <c r="B1072" s="17" t="inlineStr">
        <is>
          <t>F5B5D9FB4A0144E08D2F2C7D413649FC</t>
        </is>
      </c>
      <c r="C1072" s="18" t="inlineStr">
        <is>
          <t>330329</t>
        </is>
      </c>
      <c r="D1072" s="19" t="inlineStr">
        <is>
          <t>泰顺县</t>
        </is>
      </c>
      <c r="E1072" s="20" t="inlineStr">
        <is>
          <t>泰顺县</t>
        </is>
      </c>
      <c r="F1072" s="21" t="inlineStr">
        <is>
          <t/>
        </is>
      </c>
      <c r="G1072" s="22" t="inlineStr">
        <is>
          <t/>
        </is>
      </c>
      <c r="H1072" s="23" t="inlineStr">
        <is>
          <t>5</t>
        </is>
      </c>
      <c r="I1072" s="24" t="inlineStr">
        <is>
          <t>9</t>
        </is>
      </c>
      <c r="J1072" s="25" t="inlineStr">
        <is>
          <t>无子节点</t>
        </is>
      </c>
      <c r="K1072" s="26" t="inlineStr">
        <is>
          <t>#1062</t>
        </is>
      </c>
      <c r="L1072" s="27" t="inlineStr">
        <is>
          <t>2022/05/05 08:43:22</t>
        </is>
      </c>
      <c r="M1072" s="28" t="inlineStr">
        <is>
          <t/>
        </is>
      </c>
      <c r="N1072" s="29" t="inlineStr">
        <is>
          <t>否</t>
        </is>
      </c>
      <c r="O1072" s="30" t="inlineStr">
        <is>
          <t/>
        </is>
      </c>
    </row>
    <row r="1073">
      <c r="A1073" s="16" t="inlineStr">
        <is>
          <t>#1072</t>
        </is>
      </c>
      <c r="B1073" s="17" t="inlineStr">
        <is>
          <t>2679098045FC45378B9167AFADF92958</t>
        </is>
      </c>
      <c r="C1073" s="18" t="inlineStr">
        <is>
          <t>330381</t>
        </is>
      </c>
      <c r="D1073" s="19" t="inlineStr">
        <is>
          <t>瑞安市</t>
        </is>
      </c>
      <c r="E1073" s="20" t="inlineStr">
        <is>
          <t>瑞安市</t>
        </is>
      </c>
      <c r="F1073" s="21" t="inlineStr">
        <is>
          <t/>
        </is>
      </c>
      <c r="G1073" s="22" t="inlineStr">
        <is>
          <t/>
        </is>
      </c>
      <c r="H1073" s="23" t="inlineStr">
        <is>
          <t>5</t>
        </is>
      </c>
      <c r="I1073" s="24" t="inlineStr">
        <is>
          <t>10</t>
        </is>
      </c>
      <c r="J1073" s="25" t="inlineStr">
        <is>
          <t>无子节点</t>
        </is>
      </c>
      <c r="K1073" s="26" t="inlineStr">
        <is>
          <t>#1062</t>
        </is>
      </c>
      <c r="L1073" s="27" t="inlineStr">
        <is>
          <t>2022/05/05 08:43:22</t>
        </is>
      </c>
      <c r="M1073" s="28" t="inlineStr">
        <is>
          <t/>
        </is>
      </c>
      <c r="N1073" s="29" t="inlineStr">
        <is>
          <t>否</t>
        </is>
      </c>
      <c r="O1073" s="30" t="inlineStr">
        <is>
          <t/>
        </is>
      </c>
    </row>
    <row r="1074">
      <c r="A1074" s="16" t="inlineStr">
        <is>
          <t>#1073</t>
        </is>
      </c>
      <c r="B1074" s="17" t="inlineStr">
        <is>
          <t>1BE85220A7614FCE884C9D4076A4F0B9</t>
        </is>
      </c>
      <c r="C1074" s="18" t="inlineStr">
        <is>
          <t>330382</t>
        </is>
      </c>
      <c r="D1074" s="19" t="inlineStr">
        <is>
          <t>乐清市</t>
        </is>
      </c>
      <c r="E1074" s="20" t="inlineStr">
        <is>
          <t>乐清市</t>
        </is>
      </c>
      <c r="F1074" s="21" t="inlineStr">
        <is>
          <t/>
        </is>
      </c>
      <c r="G1074" s="22" t="inlineStr">
        <is>
          <t/>
        </is>
      </c>
      <c r="H1074" s="23" t="inlineStr">
        <is>
          <t>5</t>
        </is>
      </c>
      <c r="I1074" s="24" t="inlineStr">
        <is>
          <t>11</t>
        </is>
      </c>
      <c r="J1074" s="25" t="inlineStr">
        <is>
          <t>无子节点</t>
        </is>
      </c>
      <c r="K1074" s="26" t="inlineStr">
        <is>
          <t>#1062</t>
        </is>
      </c>
      <c r="L1074" s="27" t="inlineStr">
        <is>
          <t>2022/05/05 08:43:22</t>
        </is>
      </c>
      <c r="M1074" s="28" t="inlineStr">
        <is>
          <t/>
        </is>
      </c>
      <c r="N1074" s="29" t="inlineStr">
        <is>
          <t>否</t>
        </is>
      </c>
      <c r="O1074" s="30" t="inlineStr">
        <is>
          <t/>
        </is>
      </c>
    </row>
    <row r="1075">
      <c r="A1075" s="16" t="inlineStr">
        <is>
          <t>#1074</t>
        </is>
      </c>
      <c r="B1075" s="17" t="inlineStr">
        <is>
          <t>6D6009F47BDF4200BD974EBF1EA431FA</t>
        </is>
      </c>
      <c r="C1075" s="18" t="inlineStr">
        <is>
          <t>330383</t>
        </is>
      </c>
      <c r="D1075" s="19" t="inlineStr">
        <is>
          <t>龙港市</t>
        </is>
      </c>
      <c r="E1075" s="20" t="inlineStr">
        <is>
          <t>龙港市</t>
        </is>
      </c>
      <c r="F1075" s="21" t="inlineStr">
        <is>
          <t/>
        </is>
      </c>
      <c r="G1075" s="22" t="inlineStr">
        <is>
          <t/>
        </is>
      </c>
      <c r="H1075" s="23" t="inlineStr">
        <is>
          <t>5</t>
        </is>
      </c>
      <c r="I1075" s="24" t="inlineStr">
        <is>
          <t>12</t>
        </is>
      </c>
      <c r="J1075" s="25" t="inlineStr">
        <is>
          <t>无子节点</t>
        </is>
      </c>
      <c r="K1075" s="26" t="inlineStr">
        <is>
          <t>#1062</t>
        </is>
      </c>
      <c r="L1075" s="27" t="inlineStr">
        <is>
          <t>2022/05/05 08:43:22</t>
        </is>
      </c>
      <c r="M1075" s="28" t="inlineStr">
        <is>
          <t/>
        </is>
      </c>
      <c r="N1075" s="29" t="inlineStr">
        <is>
          <t>否</t>
        </is>
      </c>
      <c r="O1075" s="30" t="inlineStr">
        <is>
          <t/>
        </is>
      </c>
    </row>
    <row r="1076">
      <c r="A1076" s="16" t="inlineStr">
        <is>
          <t>#1075</t>
        </is>
      </c>
      <c r="B1076" s="17" t="inlineStr">
        <is>
          <t>FBCFBC50FF4048B197D087033AB4E52A</t>
        </is>
      </c>
      <c r="C1076" s="18" t="inlineStr">
        <is>
          <t>330400</t>
        </is>
      </c>
      <c r="D1076" s="19" t="inlineStr">
        <is>
          <t>嘉兴市</t>
        </is>
      </c>
      <c r="E1076" s="20" t="inlineStr">
        <is>
          <t>嘉兴市</t>
        </is>
      </c>
      <c r="F1076" s="21" t="inlineStr">
        <is>
          <t/>
        </is>
      </c>
      <c r="G1076" s="22" t="inlineStr">
        <is>
          <t/>
        </is>
      </c>
      <c r="H1076" s="23" t="inlineStr">
        <is>
          <t>4</t>
        </is>
      </c>
      <c r="I1076" s="24" t="inlineStr">
        <is>
          <t>4</t>
        </is>
      </c>
      <c r="J1076" s="25" t="inlineStr">
        <is>
          <t>有子节点</t>
        </is>
      </c>
      <c r="K1076" s="26" t="inlineStr">
        <is>
          <t>#1036</t>
        </is>
      </c>
      <c r="L1076" s="27" t="inlineStr">
        <is>
          <t>2022/05/05 08:43:22</t>
        </is>
      </c>
      <c r="M1076" s="28" t="inlineStr">
        <is>
          <t/>
        </is>
      </c>
      <c r="N1076" s="29" t="inlineStr">
        <is>
          <t>否</t>
        </is>
      </c>
      <c r="O1076" s="30" t="inlineStr">
        <is>
          <t/>
        </is>
      </c>
    </row>
    <row r="1077">
      <c r="A1077" s="16" t="inlineStr">
        <is>
          <t>#1076</t>
        </is>
      </c>
      <c r="B1077" s="17" t="inlineStr">
        <is>
          <t>351FB3C6597F4B9BA713AAA294863895</t>
        </is>
      </c>
      <c r="C1077" s="18" t="inlineStr">
        <is>
          <t>330402</t>
        </is>
      </c>
      <c r="D1077" s="19" t="inlineStr">
        <is>
          <t>南湖区</t>
        </is>
      </c>
      <c r="E1077" s="20" t="inlineStr">
        <is>
          <t>南湖区</t>
        </is>
      </c>
      <c r="F1077" s="21" t="inlineStr">
        <is>
          <t/>
        </is>
      </c>
      <c r="G1077" s="22" t="inlineStr">
        <is>
          <t/>
        </is>
      </c>
      <c r="H1077" s="23" t="inlineStr">
        <is>
          <t>5</t>
        </is>
      </c>
      <c r="I1077" s="24" t="inlineStr">
        <is>
          <t>1</t>
        </is>
      </c>
      <c r="J1077" s="25" t="inlineStr">
        <is>
          <t>无子节点</t>
        </is>
      </c>
      <c r="K1077" s="26" t="inlineStr">
        <is>
          <t>#1075</t>
        </is>
      </c>
      <c r="L1077" s="27" t="inlineStr">
        <is>
          <t>2022/05/05 08:43:22</t>
        </is>
      </c>
      <c r="M1077" s="28" t="inlineStr">
        <is>
          <t/>
        </is>
      </c>
      <c r="N1077" s="29" t="inlineStr">
        <is>
          <t>否</t>
        </is>
      </c>
      <c r="O1077" s="30" t="inlineStr">
        <is>
          <t/>
        </is>
      </c>
    </row>
    <row r="1078">
      <c r="A1078" s="16" t="inlineStr">
        <is>
          <t>#1077</t>
        </is>
      </c>
      <c r="B1078" s="17" t="inlineStr">
        <is>
          <t>F042FD55A5B34C7E850497DEFE3FA508</t>
        </is>
      </c>
      <c r="C1078" s="18" t="inlineStr">
        <is>
          <t>330411</t>
        </is>
      </c>
      <c r="D1078" s="19" t="inlineStr">
        <is>
          <t>秀洲区</t>
        </is>
      </c>
      <c r="E1078" s="20" t="inlineStr">
        <is>
          <t>秀洲区</t>
        </is>
      </c>
      <c r="F1078" s="21" t="inlineStr">
        <is>
          <t/>
        </is>
      </c>
      <c r="G1078" s="22" t="inlineStr">
        <is>
          <t/>
        </is>
      </c>
      <c r="H1078" s="23" t="inlineStr">
        <is>
          <t>5</t>
        </is>
      </c>
      <c r="I1078" s="24" t="inlineStr">
        <is>
          <t>2</t>
        </is>
      </c>
      <c r="J1078" s="25" t="inlineStr">
        <is>
          <t>无子节点</t>
        </is>
      </c>
      <c r="K1078" s="26" t="inlineStr">
        <is>
          <t>#1075</t>
        </is>
      </c>
      <c r="L1078" s="27" t="inlineStr">
        <is>
          <t>2022/05/05 08:43:22</t>
        </is>
      </c>
      <c r="M1078" s="28" t="inlineStr">
        <is>
          <t/>
        </is>
      </c>
      <c r="N1078" s="29" t="inlineStr">
        <is>
          <t>否</t>
        </is>
      </c>
      <c r="O1078" s="30" t="inlineStr">
        <is>
          <t/>
        </is>
      </c>
    </row>
    <row r="1079">
      <c r="A1079" s="16" t="inlineStr">
        <is>
          <t>#1078</t>
        </is>
      </c>
      <c r="B1079" s="17" t="inlineStr">
        <is>
          <t>C8A94B70C06A4AEAAFB77369E675D484</t>
        </is>
      </c>
      <c r="C1079" s="18" t="inlineStr">
        <is>
          <t>330421</t>
        </is>
      </c>
      <c r="D1079" s="19" t="inlineStr">
        <is>
          <t>嘉善县</t>
        </is>
      </c>
      <c r="E1079" s="20" t="inlineStr">
        <is>
          <t>嘉善县</t>
        </is>
      </c>
      <c r="F1079" s="21" t="inlineStr">
        <is>
          <t/>
        </is>
      </c>
      <c r="G1079" s="22" t="inlineStr">
        <is>
          <t/>
        </is>
      </c>
      <c r="H1079" s="23" t="inlineStr">
        <is>
          <t>5</t>
        </is>
      </c>
      <c r="I1079" s="24" t="inlineStr">
        <is>
          <t>3</t>
        </is>
      </c>
      <c r="J1079" s="25" t="inlineStr">
        <is>
          <t>无子节点</t>
        </is>
      </c>
      <c r="K1079" s="26" t="inlineStr">
        <is>
          <t>#1075</t>
        </is>
      </c>
      <c r="L1079" s="27" t="inlineStr">
        <is>
          <t>2022/05/05 08:43:22</t>
        </is>
      </c>
      <c r="M1079" s="28" t="inlineStr">
        <is>
          <t/>
        </is>
      </c>
      <c r="N1079" s="29" t="inlineStr">
        <is>
          <t>否</t>
        </is>
      </c>
      <c r="O1079" s="30" t="inlineStr">
        <is>
          <t/>
        </is>
      </c>
    </row>
    <row r="1080">
      <c r="A1080" s="16" t="inlineStr">
        <is>
          <t>#1079</t>
        </is>
      </c>
      <c r="B1080" s="17" t="inlineStr">
        <is>
          <t>97258DE52FE44D948A62E5309FC9BD35</t>
        </is>
      </c>
      <c r="C1080" s="18" t="inlineStr">
        <is>
          <t>330424</t>
        </is>
      </c>
      <c r="D1080" s="19" t="inlineStr">
        <is>
          <t>海盐县</t>
        </is>
      </c>
      <c r="E1080" s="20" t="inlineStr">
        <is>
          <t>海盐县</t>
        </is>
      </c>
      <c r="F1080" s="21" t="inlineStr">
        <is>
          <t/>
        </is>
      </c>
      <c r="G1080" s="22" t="inlineStr">
        <is>
          <t/>
        </is>
      </c>
      <c r="H1080" s="23" t="inlineStr">
        <is>
          <t>5</t>
        </is>
      </c>
      <c r="I1080" s="24" t="inlineStr">
        <is>
          <t>4</t>
        </is>
      </c>
      <c r="J1080" s="25" t="inlineStr">
        <is>
          <t>无子节点</t>
        </is>
      </c>
      <c r="K1080" s="26" t="inlineStr">
        <is>
          <t>#1075</t>
        </is>
      </c>
      <c r="L1080" s="27" t="inlineStr">
        <is>
          <t>2022/05/05 08:43:22</t>
        </is>
      </c>
      <c r="M1080" s="28" t="inlineStr">
        <is>
          <t/>
        </is>
      </c>
      <c r="N1080" s="29" t="inlineStr">
        <is>
          <t>否</t>
        </is>
      </c>
      <c r="O1080" s="30" t="inlineStr">
        <is>
          <t/>
        </is>
      </c>
    </row>
    <row r="1081">
      <c r="A1081" s="16" t="inlineStr">
        <is>
          <t>#1080</t>
        </is>
      </c>
      <c r="B1081" s="17" t="inlineStr">
        <is>
          <t>B0DE10A24C694D188E2DFC547B74CB7B</t>
        </is>
      </c>
      <c r="C1081" s="18" t="inlineStr">
        <is>
          <t>330481</t>
        </is>
      </c>
      <c r="D1081" s="19" t="inlineStr">
        <is>
          <t>海宁市</t>
        </is>
      </c>
      <c r="E1081" s="20" t="inlineStr">
        <is>
          <t>海宁市</t>
        </is>
      </c>
      <c r="F1081" s="21" t="inlineStr">
        <is>
          <t/>
        </is>
      </c>
      <c r="G1081" s="22" t="inlineStr">
        <is>
          <t/>
        </is>
      </c>
      <c r="H1081" s="23" t="inlineStr">
        <is>
          <t>5</t>
        </is>
      </c>
      <c r="I1081" s="24" t="inlineStr">
        <is>
          <t>5</t>
        </is>
      </c>
      <c r="J1081" s="25" t="inlineStr">
        <is>
          <t>无子节点</t>
        </is>
      </c>
      <c r="K1081" s="26" t="inlineStr">
        <is>
          <t>#1075</t>
        </is>
      </c>
      <c r="L1081" s="27" t="inlineStr">
        <is>
          <t>2022/05/05 08:43:22</t>
        </is>
      </c>
      <c r="M1081" s="28" t="inlineStr">
        <is>
          <t/>
        </is>
      </c>
      <c r="N1081" s="29" t="inlineStr">
        <is>
          <t>否</t>
        </is>
      </c>
      <c r="O1081" s="30" t="inlineStr">
        <is>
          <t/>
        </is>
      </c>
    </row>
    <row r="1082">
      <c r="A1082" s="16" t="inlineStr">
        <is>
          <t>#1081</t>
        </is>
      </c>
      <c r="B1082" s="17" t="inlineStr">
        <is>
          <t>A34561F2CEBF48B0BE4D6086EA7FD2B3</t>
        </is>
      </c>
      <c r="C1082" s="18" t="inlineStr">
        <is>
          <t>330482</t>
        </is>
      </c>
      <c r="D1082" s="19" t="inlineStr">
        <is>
          <t>平湖市</t>
        </is>
      </c>
      <c r="E1082" s="20" t="inlineStr">
        <is>
          <t>平湖市</t>
        </is>
      </c>
      <c r="F1082" s="21" t="inlineStr">
        <is>
          <t/>
        </is>
      </c>
      <c r="G1082" s="22" t="inlineStr">
        <is>
          <t/>
        </is>
      </c>
      <c r="H1082" s="23" t="inlineStr">
        <is>
          <t>5</t>
        </is>
      </c>
      <c r="I1082" s="24" t="inlineStr">
        <is>
          <t>6</t>
        </is>
      </c>
      <c r="J1082" s="25" t="inlineStr">
        <is>
          <t>无子节点</t>
        </is>
      </c>
      <c r="K1082" s="26" t="inlineStr">
        <is>
          <t>#1075</t>
        </is>
      </c>
      <c r="L1082" s="27" t="inlineStr">
        <is>
          <t>2022/05/05 08:43:22</t>
        </is>
      </c>
      <c r="M1082" s="28" t="inlineStr">
        <is>
          <t/>
        </is>
      </c>
      <c r="N1082" s="29" t="inlineStr">
        <is>
          <t>否</t>
        </is>
      </c>
      <c r="O1082" s="30" t="inlineStr">
        <is>
          <t/>
        </is>
      </c>
    </row>
    <row r="1083">
      <c r="A1083" s="16" t="inlineStr">
        <is>
          <t>#1082</t>
        </is>
      </c>
      <c r="B1083" s="17" t="inlineStr">
        <is>
          <t>B319342996D24D97A22FA4D158FD185C</t>
        </is>
      </c>
      <c r="C1083" s="18" t="inlineStr">
        <is>
          <t>330483</t>
        </is>
      </c>
      <c r="D1083" s="19" t="inlineStr">
        <is>
          <t>桐乡市</t>
        </is>
      </c>
      <c r="E1083" s="20" t="inlineStr">
        <is>
          <t>桐乡市</t>
        </is>
      </c>
      <c r="F1083" s="21" t="inlineStr">
        <is>
          <t/>
        </is>
      </c>
      <c r="G1083" s="22" t="inlineStr">
        <is>
          <t/>
        </is>
      </c>
      <c r="H1083" s="23" t="inlineStr">
        <is>
          <t>5</t>
        </is>
      </c>
      <c r="I1083" s="24" t="inlineStr">
        <is>
          <t>7</t>
        </is>
      </c>
      <c r="J1083" s="25" t="inlineStr">
        <is>
          <t>无子节点</t>
        </is>
      </c>
      <c r="K1083" s="26" t="inlineStr">
        <is>
          <t>#1075</t>
        </is>
      </c>
      <c r="L1083" s="27" t="inlineStr">
        <is>
          <t>2022/05/05 08:43:22</t>
        </is>
      </c>
      <c r="M1083" s="28" t="inlineStr">
        <is>
          <t/>
        </is>
      </c>
      <c r="N1083" s="29" t="inlineStr">
        <is>
          <t>否</t>
        </is>
      </c>
      <c r="O1083" s="30" t="inlineStr">
        <is>
          <t/>
        </is>
      </c>
    </row>
    <row r="1084">
      <c r="A1084" s="16" t="inlineStr">
        <is>
          <t>#1083</t>
        </is>
      </c>
      <c r="B1084" s="17" t="inlineStr">
        <is>
          <t>F72C43868B4748D7AD098F35F2BE716A</t>
        </is>
      </c>
      <c r="C1084" s="18" t="inlineStr">
        <is>
          <t>330500</t>
        </is>
      </c>
      <c r="D1084" s="19" t="inlineStr">
        <is>
          <t>湖州市</t>
        </is>
      </c>
      <c r="E1084" s="20" t="inlineStr">
        <is>
          <t>湖州市</t>
        </is>
      </c>
      <c r="F1084" s="21" t="inlineStr">
        <is>
          <t/>
        </is>
      </c>
      <c r="G1084" s="22" t="inlineStr">
        <is>
          <t/>
        </is>
      </c>
      <c r="H1084" s="23" t="inlineStr">
        <is>
          <t>4</t>
        </is>
      </c>
      <c r="I1084" s="24" t="inlineStr">
        <is>
          <t>5</t>
        </is>
      </c>
      <c r="J1084" s="25" t="inlineStr">
        <is>
          <t>有子节点</t>
        </is>
      </c>
      <c r="K1084" s="26" t="inlineStr">
        <is>
          <t>#1036</t>
        </is>
      </c>
      <c r="L1084" s="27" t="inlineStr">
        <is>
          <t>2022/05/05 08:43:22</t>
        </is>
      </c>
      <c r="M1084" s="28" t="inlineStr">
        <is>
          <t/>
        </is>
      </c>
      <c r="N1084" s="29" t="inlineStr">
        <is>
          <t>否</t>
        </is>
      </c>
      <c r="O1084" s="30" t="inlineStr">
        <is>
          <t/>
        </is>
      </c>
    </row>
    <row r="1085">
      <c r="A1085" s="16" t="inlineStr">
        <is>
          <t>#1084</t>
        </is>
      </c>
      <c r="B1085" s="17" t="inlineStr">
        <is>
          <t>879CF88C58744AC392C1925D70054733</t>
        </is>
      </c>
      <c r="C1085" s="18" t="inlineStr">
        <is>
          <t>330502</t>
        </is>
      </c>
      <c r="D1085" s="19" t="inlineStr">
        <is>
          <t>吴兴区</t>
        </is>
      </c>
      <c r="E1085" s="20" t="inlineStr">
        <is>
          <t>吴兴区</t>
        </is>
      </c>
      <c r="F1085" s="21" t="inlineStr">
        <is>
          <t/>
        </is>
      </c>
      <c r="G1085" s="22" t="inlineStr">
        <is>
          <t/>
        </is>
      </c>
      <c r="H1085" s="23" t="inlineStr">
        <is>
          <t>5</t>
        </is>
      </c>
      <c r="I1085" s="24" t="inlineStr">
        <is>
          <t>1</t>
        </is>
      </c>
      <c r="J1085" s="25" t="inlineStr">
        <is>
          <t>无子节点</t>
        </is>
      </c>
      <c r="K1085" s="26" t="inlineStr">
        <is>
          <t>#1083</t>
        </is>
      </c>
      <c r="L1085" s="27" t="inlineStr">
        <is>
          <t>2022/05/05 08:43:22</t>
        </is>
      </c>
      <c r="M1085" s="28" t="inlineStr">
        <is>
          <t/>
        </is>
      </c>
      <c r="N1085" s="29" t="inlineStr">
        <is>
          <t>否</t>
        </is>
      </c>
      <c r="O1085" s="30" t="inlineStr">
        <is>
          <t/>
        </is>
      </c>
    </row>
    <row r="1086">
      <c r="A1086" s="16" t="inlineStr">
        <is>
          <t>#1085</t>
        </is>
      </c>
      <c r="B1086" s="17" t="inlineStr">
        <is>
          <t>5CBE8A7B13794F63A5B3F51CC8103CB3</t>
        </is>
      </c>
      <c r="C1086" s="18" t="inlineStr">
        <is>
          <t>330503</t>
        </is>
      </c>
      <c r="D1086" s="19" t="inlineStr">
        <is>
          <t>南浔区</t>
        </is>
      </c>
      <c r="E1086" s="20" t="inlineStr">
        <is>
          <t>南浔区</t>
        </is>
      </c>
      <c r="F1086" s="21" t="inlineStr">
        <is>
          <t/>
        </is>
      </c>
      <c r="G1086" s="22" t="inlineStr">
        <is>
          <t/>
        </is>
      </c>
      <c r="H1086" s="23" t="inlineStr">
        <is>
          <t>5</t>
        </is>
      </c>
      <c r="I1086" s="24" t="inlineStr">
        <is>
          <t>2</t>
        </is>
      </c>
      <c r="J1086" s="25" t="inlineStr">
        <is>
          <t>无子节点</t>
        </is>
      </c>
      <c r="K1086" s="26" t="inlineStr">
        <is>
          <t>#1083</t>
        </is>
      </c>
      <c r="L1086" s="27" t="inlineStr">
        <is>
          <t>2022/05/05 08:43:22</t>
        </is>
      </c>
      <c r="M1086" s="28" t="inlineStr">
        <is>
          <t/>
        </is>
      </c>
      <c r="N1086" s="29" t="inlineStr">
        <is>
          <t>否</t>
        </is>
      </c>
      <c r="O1086" s="30" t="inlineStr">
        <is>
          <t/>
        </is>
      </c>
    </row>
    <row r="1087">
      <c r="A1087" s="16" t="inlineStr">
        <is>
          <t>#1086</t>
        </is>
      </c>
      <c r="B1087" s="17" t="inlineStr">
        <is>
          <t>37936ACCAEF541C7871755630B6476B6</t>
        </is>
      </c>
      <c r="C1087" s="18" t="inlineStr">
        <is>
          <t>330521</t>
        </is>
      </c>
      <c r="D1087" s="19" t="inlineStr">
        <is>
          <t>德清县</t>
        </is>
      </c>
      <c r="E1087" s="20" t="inlineStr">
        <is>
          <t>德清县</t>
        </is>
      </c>
      <c r="F1087" s="21" t="inlineStr">
        <is>
          <t/>
        </is>
      </c>
      <c r="G1087" s="22" t="inlineStr">
        <is>
          <t/>
        </is>
      </c>
      <c r="H1087" s="23" t="inlineStr">
        <is>
          <t>5</t>
        </is>
      </c>
      <c r="I1087" s="24" t="inlineStr">
        <is>
          <t>3</t>
        </is>
      </c>
      <c r="J1087" s="25" t="inlineStr">
        <is>
          <t>无子节点</t>
        </is>
      </c>
      <c r="K1087" s="26" t="inlineStr">
        <is>
          <t>#1083</t>
        </is>
      </c>
      <c r="L1087" s="27" t="inlineStr">
        <is>
          <t>2022/05/05 08:43:22</t>
        </is>
      </c>
      <c r="M1087" s="28" t="inlineStr">
        <is>
          <t/>
        </is>
      </c>
      <c r="N1087" s="29" t="inlineStr">
        <is>
          <t>否</t>
        </is>
      </c>
      <c r="O1087" s="30" t="inlineStr">
        <is>
          <t/>
        </is>
      </c>
    </row>
    <row r="1088">
      <c r="A1088" s="16" t="inlineStr">
        <is>
          <t>#1087</t>
        </is>
      </c>
      <c r="B1088" s="17" t="inlineStr">
        <is>
          <t>7B0511062EDA4983BFEF1F910F8BF632</t>
        </is>
      </c>
      <c r="C1088" s="18" t="inlineStr">
        <is>
          <t>330522</t>
        </is>
      </c>
      <c r="D1088" s="19" t="inlineStr">
        <is>
          <t>长兴县</t>
        </is>
      </c>
      <c r="E1088" s="20" t="inlineStr">
        <is>
          <t>长兴县</t>
        </is>
      </c>
      <c r="F1088" s="21" t="inlineStr">
        <is>
          <t/>
        </is>
      </c>
      <c r="G1088" s="22" t="inlineStr">
        <is>
          <t/>
        </is>
      </c>
      <c r="H1088" s="23" t="inlineStr">
        <is>
          <t>5</t>
        </is>
      </c>
      <c r="I1088" s="24" t="inlineStr">
        <is>
          <t>4</t>
        </is>
      </c>
      <c r="J1088" s="25" t="inlineStr">
        <is>
          <t>无子节点</t>
        </is>
      </c>
      <c r="K1088" s="26" t="inlineStr">
        <is>
          <t>#1083</t>
        </is>
      </c>
      <c r="L1088" s="27" t="inlineStr">
        <is>
          <t>2022/05/05 08:43:22</t>
        </is>
      </c>
      <c r="M1088" s="28" t="inlineStr">
        <is>
          <t/>
        </is>
      </c>
      <c r="N1088" s="29" t="inlineStr">
        <is>
          <t>否</t>
        </is>
      </c>
      <c r="O1088" s="30" t="inlineStr">
        <is>
          <t/>
        </is>
      </c>
    </row>
    <row r="1089">
      <c r="A1089" s="16" t="inlineStr">
        <is>
          <t>#1088</t>
        </is>
      </c>
      <c r="B1089" s="17" t="inlineStr">
        <is>
          <t>F431056E0D254B1E88272F000E1DE39D</t>
        </is>
      </c>
      <c r="C1089" s="18" t="inlineStr">
        <is>
          <t>330523</t>
        </is>
      </c>
      <c r="D1089" s="19" t="inlineStr">
        <is>
          <t>安吉县</t>
        </is>
      </c>
      <c r="E1089" s="20" t="inlineStr">
        <is>
          <t>安吉县</t>
        </is>
      </c>
      <c r="F1089" s="21" t="inlineStr">
        <is>
          <t/>
        </is>
      </c>
      <c r="G1089" s="22" t="inlineStr">
        <is>
          <t/>
        </is>
      </c>
      <c r="H1089" s="23" t="inlineStr">
        <is>
          <t>5</t>
        </is>
      </c>
      <c r="I1089" s="24" t="inlineStr">
        <is>
          <t>5</t>
        </is>
      </c>
      <c r="J1089" s="25" t="inlineStr">
        <is>
          <t>无子节点</t>
        </is>
      </c>
      <c r="K1089" s="26" t="inlineStr">
        <is>
          <t>#1083</t>
        </is>
      </c>
      <c r="L1089" s="27" t="inlineStr">
        <is>
          <t>2022/05/05 08:43:22</t>
        </is>
      </c>
      <c r="M1089" s="28" t="inlineStr">
        <is>
          <t/>
        </is>
      </c>
      <c r="N1089" s="29" t="inlineStr">
        <is>
          <t>否</t>
        </is>
      </c>
      <c r="O1089" s="30" t="inlineStr">
        <is>
          <t/>
        </is>
      </c>
    </row>
    <row r="1090">
      <c r="A1090" s="16" t="inlineStr">
        <is>
          <t>#1089</t>
        </is>
      </c>
      <c r="B1090" s="17" t="inlineStr">
        <is>
          <t>D72807BFD3C945ECB5FF4C1D2CCB3E6D</t>
        </is>
      </c>
      <c r="C1090" s="18" t="inlineStr">
        <is>
          <t>330600</t>
        </is>
      </c>
      <c r="D1090" s="19" t="inlineStr">
        <is>
          <t>绍兴市</t>
        </is>
      </c>
      <c r="E1090" s="20" t="inlineStr">
        <is>
          <t>绍兴市</t>
        </is>
      </c>
      <c r="F1090" s="21" t="inlineStr">
        <is>
          <t/>
        </is>
      </c>
      <c r="G1090" s="22" t="inlineStr">
        <is>
          <t/>
        </is>
      </c>
      <c r="H1090" s="23" t="inlineStr">
        <is>
          <t>4</t>
        </is>
      </c>
      <c r="I1090" s="24" t="inlineStr">
        <is>
          <t>6</t>
        </is>
      </c>
      <c r="J1090" s="25" t="inlineStr">
        <is>
          <t>有子节点</t>
        </is>
      </c>
      <c r="K1090" s="26" t="inlineStr">
        <is>
          <t>#1036</t>
        </is>
      </c>
      <c r="L1090" s="27" t="inlineStr">
        <is>
          <t>2022/05/05 08:43:22</t>
        </is>
      </c>
      <c r="M1090" s="28" t="inlineStr">
        <is>
          <t/>
        </is>
      </c>
      <c r="N1090" s="29" t="inlineStr">
        <is>
          <t>否</t>
        </is>
      </c>
      <c r="O1090" s="30" t="inlineStr">
        <is>
          <t/>
        </is>
      </c>
    </row>
    <row r="1091">
      <c r="A1091" s="16" t="inlineStr">
        <is>
          <t>#1090</t>
        </is>
      </c>
      <c r="B1091" s="17" t="inlineStr">
        <is>
          <t>7BA20F4AE412480BB338FAEB373922D5</t>
        </is>
      </c>
      <c r="C1091" s="18" t="inlineStr">
        <is>
          <t>330602</t>
        </is>
      </c>
      <c r="D1091" s="19" t="inlineStr">
        <is>
          <t>越城区</t>
        </is>
      </c>
      <c r="E1091" s="20" t="inlineStr">
        <is>
          <t>越城区</t>
        </is>
      </c>
      <c r="F1091" s="21" t="inlineStr">
        <is>
          <t/>
        </is>
      </c>
      <c r="G1091" s="22" t="inlineStr">
        <is>
          <t/>
        </is>
      </c>
      <c r="H1091" s="23" t="inlineStr">
        <is>
          <t>5</t>
        </is>
      </c>
      <c r="I1091" s="24" t="inlineStr">
        <is>
          <t>1</t>
        </is>
      </c>
      <c r="J1091" s="25" t="inlineStr">
        <is>
          <t>无子节点</t>
        </is>
      </c>
      <c r="K1091" s="26" t="inlineStr">
        <is>
          <t>#1089</t>
        </is>
      </c>
      <c r="L1091" s="27" t="inlineStr">
        <is>
          <t>2022/05/05 08:43:22</t>
        </is>
      </c>
      <c r="M1091" s="28" t="inlineStr">
        <is>
          <t/>
        </is>
      </c>
      <c r="N1091" s="29" t="inlineStr">
        <is>
          <t>否</t>
        </is>
      </c>
      <c r="O1091" s="30" t="inlineStr">
        <is>
          <t/>
        </is>
      </c>
    </row>
    <row r="1092">
      <c r="A1092" s="16" t="inlineStr">
        <is>
          <t>#1091</t>
        </is>
      </c>
      <c r="B1092" s="17" t="inlineStr">
        <is>
          <t>DE7E34F381B1435D85B4E14428AC0129</t>
        </is>
      </c>
      <c r="C1092" s="18" t="inlineStr">
        <is>
          <t>330603</t>
        </is>
      </c>
      <c r="D1092" s="19" t="inlineStr">
        <is>
          <t>柯桥区</t>
        </is>
      </c>
      <c r="E1092" s="20" t="inlineStr">
        <is>
          <t>柯桥区</t>
        </is>
      </c>
      <c r="F1092" s="21" t="inlineStr">
        <is>
          <t/>
        </is>
      </c>
      <c r="G1092" s="22" t="inlineStr">
        <is>
          <t/>
        </is>
      </c>
      <c r="H1092" s="23" t="inlineStr">
        <is>
          <t>5</t>
        </is>
      </c>
      <c r="I1092" s="24" t="inlineStr">
        <is>
          <t>2</t>
        </is>
      </c>
      <c r="J1092" s="25" t="inlineStr">
        <is>
          <t>无子节点</t>
        </is>
      </c>
      <c r="K1092" s="26" t="inlineStr">
        <is>
          <t>#1089</t>
        </is>
      </c>
      <c r="L1092" s="27" t="inlineStr">
        <is>
          <t>2022/05/05 08:43:22</t>
        </is>
      </c>
      <c r="M1092" s="28" t="inlineStr">
        <is>
          <t/>
        </is>
      </c>
      <c r="N1092" s="29" t="inlineStr">
        <is>
          <t>否</t>
        </is>
      </c>
      <c r="O1092" s="30" t="inlineStr">
        <is>
          <t/>
        </is>
      </c>
    </row>
    <row r="1093">
      <c r="A1093" s="16" t="inlineStr">
        <is>
          <t>#1092</t>
        </is>
      </c>
      <c r="B1093" s="17" t="inlineStr">
        <is>
          <t>9CCA91A725EB488C8558BB98CE79FD50</t>
        </is>
      </c>
      <c r="C1093" s="18" t="inlineStr">
        <is>
          <t>330604</t>
        </is>
      </c>
      <c r="D1093" s="19" t="inlineStr">
        <is>
          <t>上虞区</t>
        </is>
      </c>
      <c r="E1093" s="20" t="inlineStr">
        <is>
          <t>上虞区</t>
        </is>
      </c>
      <c r="F1093" s="21" t="inlineStr">
        <is>
          <t/>
        </is>
      </c>
      <c r="G1093" s="22" t="inlineStr">
        <is>
          <t/>
        </is>
      </c>
      <c r="H1093" s="23" t="inlineStr">
        <is>
          <t>5</t>
        </is>
      </c>
      <c r="I1093" s="24" t="inlineStr">
        <is>
          <t>3</t>
        </is>
      </c>
      <c r="J1093" s="25" t="inlineStr">
        <is>
          <t>无子节点</t>
        </is>
      </c>
      <c r="K1093" s="26" t="inlineStr">
        <is>
          <t>#1089</t>
        </is>
      </c>
      <c r="L1093" s="27" t="inlineStr">
        <is>
          <t>2022/05/05 08:43:22</t>
        </is>
      </c>
      <c r="M1093" s="28" t="inlineStr">
        <is>
          <t/>
        </is>
      </c>
      <c r="N1093" s="29" t="inlineStr">
        <is>
          <t>否</t>
        </is>
      </c>
      <c r="O1093" s="30" t="inlineStr">
        <is>
          <t/>
        </is>
      </c>
    </row>
    <row r="1094">
      <c r="A1094" s="16" t="inlineStr">
        <is>
          <t>#1093</t>
        </is>
      </c>
      <c r="B1094" s="17" t="inlineStr">
        <is>
          <t>55471AA9832B401CB14CB481F224FCED</t>
        </is>
      </c>
      <c r="C1094" s="18" t="inlineStr">
        <is>
          <t>330624</t>
        </is>
      </c>
      <c r="D1094" s="19" t="inlineStr">
        <is>
          <t>新昌县</t>
        </is>
      </c>
      <c r="E1094" s="20" t="inlineStr">
        <is>
          <t>新昌县</t>
        </is>
      </c>
      <c r="F1094" s="21" t="inlineStr">
        <is>
          <t/>
        </is>
      </c>
      <c r="G1094" s="22" t="inlineStr">
        <is>
          <t/>
        </is>
      </c>
      <c r="H1094" s="23" t="inlineStr">
        <is>
          <t>5</t>
        </is>
      </c>
      <c r="I1094" s="24" t="inlineStr">
        <is>
          <t>4</t>
        </is>
      </c>
      <c r="J1094" s="25" t="inlineStr">
        <is>
          <t>无子节点</t>
        </is>
      </c>
      <c r="K1094" s="26" t="inlineStr">
        <is>
          <t>#1089</t>
        </is>
      </c>
      <c r="L1094" s="27" t="inlineStr">
        <is>
          <t>2022/05/05 08:43:22</t>
        </is>
      </c>
      <c r="M1094" s="28" t="inlineStr">
        <is>
          <t/>
        </is>
      </c>
      <c r="N1094" s="29" t="inlineStr">
        <is>
          <t>否</t>
        </is>
      </c>
      <c r="O1094" s="30" t="inlineStr">
        <is>
          <t/>
        </is>
      </c>
    </row>
    <row r="1095">
      <c r="A1095" s="16" t="inlineStr">
        <is>
          <t>#1094</t>
        </is>
      </c>
      <c r="B1095" s="17" t="inlineStr">
        <is>
          <t>E7B395936C9C4719A34D033A0497338B</t>
        </is>
      </c>
      <c r="C1095" s="18" t="inlineStr">
        <is>
          <t>330681</t>
        </is>
      </c>
      <c r="D1095" s="19" t="inlineStr">
        <is>
          <t>诸暨市</t>
        </is>
      </c>
      <c r="E1095" s="20" t="inlineStr">
        <is>
          <t>诸暨市</t>
        </is>
      </c>
      <c r="F1095" s="21" t="inlineStr">
        <is>
          <t/>
        </is>
      </c>
      <c r="G1095" s="22" t="inlineStr">
        <is>
          <t/>
        </is>
      </c>
      <c r="H1095" s="23" t="inlineStr">
        <is>
          <t>5</t>
        </is>
      </c>
      <c r="I1095" s="24" t="inlineStr">
        <is>
          <t>5</t>
        </is>
      </c>
      <c r="J1095" s="25" t="inlineStr">
        <is>
          <t>无子节点</t>
        </is>
      </c>
      <c r="K1095" s="26" t="inlineStr">
        <is>
          <t>#1089</t>
        </is>
      </c>
      <c r="L1095" s="27" t="inlineStr">
        <is>
          <t>2022/05/05 08:43:22</t>
        </is>
      </c>
      <c r="M1095" s="28" t="inlineStr">
        <is>
          <t/>
        </is>
      </c>
      <c r="N1095" s="29" t="inlineStr">
        <is>
          <t>否</t>
        </is>
      </c>
      <c r="O1095" s="30" t="inlineStr">
        <is>
          <t/>
        </is>
      </c>
    </row>
    <row r="1096">
      <c r="A1096" s="16" t="inlineStr">
        <is>
          <t>#1095</t>
        </is>
      </c>
      <c r="B1096" s="17" t="inlineStr">
        <is>
          <t>A7B69EBE5D5C4172A07A50F9980E6F25</t>
        </is>
      </c>
      <c r="C1096" s="18" t="inlineStr">
        <is>
          <t>330683</t>
        </is>
      </c>
      <c r="D1096" s="19" t="inlineStr">
        <is>
          <t>嵊州市</t>
        </is>
      </c>
      <c r="E1096" s="20" t="inlineStr">
        <is>
          <t>嵊州市</t>
        </is>
      </c>
      <c r="F1096" s="21" t="inlineStr">
        <is>
          <t/>
        </is>
      </c>
      <c r="G1096" s="22" t="inlineStr">
        <is>
          <t/>
        </is>
      </c>
      <c r="H1096" s="23" t="inlineStr">
        <is>
          <t>5</t>
        </is>
      </c>
      <c r="I1096" s="24" t="inlineStr">
        <is>
          <t>6</t>
        </is>
      </c>
      <c r="J1096" s="25" t="inlineStr">
        <is>
          <t>无子节点</t>
        </is>
      </c>
      <c r="K1096" s="26" t="inlineStr">
        <is>
          <t>#1089</t>
        </is>
      </c>
      <c r="L1096" s="27" t="inlineStr">
        <is>
          <t>2022/05/05 08:43:22</t>
        </is>
      </c>
      <c r="M1096" s="28" t="inlineStr">
        <is>
          <t/>
        </is>
      </c>
      <c r="N1096" s="29" t="inlineStr">
        <is>
          <t>否</t>
        </is>
      </c>
      <c r="O1096" s="30" t="inlineStr">
        <is>
          <t/>
        </is>
      </c>
    </row>
    <row r="1097">
      <c r="A1097" s="16" t="inlineStr">
        <is>
          <t>#1096</t>
        </is>
      </c>
      <c r="B1097" s="17" t="inlineStr">
        <is>
          <t>FEE11F8354F4414FBF49995942F5A606</t>
        </is>
      </c>
      <c r="C1097" s="18" t="inlineStr">
        <is>
          <t>330700</t>
        </is>
      </c>
      <c r="D1097" s="19" t="inlineStr">
        <is>
          <t>金华市</t>
        </is>
      </c>
      <c r="E1097" s="20" t="inlineStr">
        <is>
          <t>金华市</t>
        </is>
      </c>
      <c r="F1097" s="21" t="inlineStr">
        <is>
          <t/>
        </is>
      </c>
      <c r="G1097" s="22" t="inlineStr">
        <is>
          <t/>
        </is>
      </c>
      <c r="H1097" s="23" t="inlineStr">
        <is>
          <t>4</t>
        </is>
      </c>
      <c r="I1097" s="24" t="inlineStr">
        <is>
          <t>7</t>
        </is>
      </c>
      <c r="J1097" s="25" t="inlineStr">
        <is>
          <t>有子节点</t>
        </is>
      </c>
      <c r="K1097" s="26" t="inlineStr">
        <is>
          <t>#1036</t>
        </is>
      </c>
      <c r="L1097" s="27" t="inlineStr">
        <is>
          <t>2022/05/05 08:43:22</t>
        </is>
      </c>
      <c r="M1097" s="28" t="inlineStr">
        <is>
          <t/>
        </is>
      </c>
      <c r="N1097" s="29" t="inlineStr">
        <is>
          <t>否</t>
        </is>
      </c>
      <c r="O1097" s="30" t="inlineStr">
        <is>
          <t/>
        </is>
      </c>
    </row>
    <row r="1098">
      <c r="A1098" s="16" t="inlineStr">
        <is>
          <t>#1097</t>
        </is>
      </c>
      <c r="B1098" s="17" t="inlineStr">
        <is>
          <t>AD0215D239A143A19FD75AC80CBA4279</t>
        </is>
      </c>
      <c r="C1098" s="18" t="inlineStr">
        <is>
          <t>330702</t>
        </is>
      </c>
      <c r="D1098" s="19" t="inlineStr">
        <is>
          <t>婺城区</t>
        </is>
      </c>
      <c r="E1098" s="20" t="inlineStr">
        <is>
          <t>婺城区</t>
        </is>
      </c>
      <c r="F1098" s="21" t="inlineStr">
        <is>
          <t/>
        </is>
      </c>
      <c r="G1098" s="22" t="inlineStr">
        <is>
          <t/>
        </is>
      </c>
      <c r="H1098" s="23" t="inlineStr">
        <is>
          <t>5</t>
        </is>
      </c>
      <c r="I1098" s="24" t="inlineStr">
        <is>
          <t>1</t>
        </is>
      </c>
      <c r="J1098" s="25" t="inlineStr">
        <is>
          <t>无子节点</t>
        </is>
      </c>
      <c r="K1098" s="26" t="inlineStr">
        <is>
          <t>#1096</t>
        </is>
      </c>
      <c r="L1098" s="27" t="inlineStr">
        <is>
          <t>2022/05/05 08:43:22</t>
        </is>
      </c>
      <c r="M1098" s="28" t="inlineStr">
        <is>
          <t/>
        </is>
      </c>
      <c r="N1098" s="29" t="inlineStr">
        <is>
          <t>否</t>
        </is>
      </c>
      <c r="O1098" s="30" t="inlineStr">
        <is>
          <t/>
        </is>
      </c>
    </row>
    <row r="1099">
      <c r="A1099" s="16" t="inlineStr">
        <is>
          <t>#1098</t>
        </is>
      </c>
      <c r="B1099" s="17" t="inlineStr">
        <is>
          <t>5787E6AF8F66410CBC62BDBC64C5B4AB</t>
        </is>
      </c>
      <c r="C1099" s="18" t="inlineStr">
        <is>
          <t>330703</t>
        </is>
      </c>
      <c r="D1099" s="19" t="inlineStr">
        <is>
          <t>金东区</t>
        </is>
      </c>
      <c r="E1099" s="20" t="inlineStr">
        <is>
          <t>金东区</t>
        </is>
      </c>
      <c r="F1099" s="21" t="inlineStr">
        <is>
          <t/>
        </is>
      </c>
      <c r="G1099" s="22" t="inlineStr">
        <is>
          <t/>
        </is>
      </c>
      <c r="H1099" s="23" t="inlineStr">
        <is>
          <t>5</t>
        </is>
      </c>
      <c r="I1099" s="24" t="inlineStr">
        <is>
          <t>2</t>
        </is>
      </c>
      <c r="J1099" s="25" t="inlineStr">
        <is>
          <t>无子节点</t>
        </is>
      </c>
      <c r="K1099" s="26" t="inlineStr">
        <is>
          <t>#1096</t>
        </is>
      </c>
      <c r="L1099" s="27" t="inlineStr">
        <is>
          <t>2022/05/05 08:43:22</t>
        </is>
      </c>
      <c r="M1099" s="28" t="inlineStr">
        <is>
          <t/>
        </is>
      </c>
      <c r="N1099" s="29" t="inlineStr">
        <is>
          <t>否</t>
        </is>
      </c>
      <c r="O1099" s="30" t="inlineStr">
        <is>
          <t/>
        </is>
      </c>
    </row>
    <row r="1100">
      <c r="A1100" s="16" t="inlineStr">
        <is>
          <t>#1099</t>
        </is>
      </c>
      <c r="B1100" s="17" t="inlineStr">
        <is>
          <t>7B16BC27944E4E81BAFC28DB2513D5EA</t>
        </is>
      </c>
      <c r="C1100" s="18" t="inlineStr">
        <is>
          <t>330723</t>
        </is>
      </c>
      <c r="D1100" s="19" t="inlineStr">
        <is>
          <t>武义县</t>
        </is>
      </c>
      <c r="E1100" s="20" t="inlineStr">
        <is>
          <t>武义县</t>
        </is>
      </c>
      <c r="F1100" s="21" t="inlineStr">
        <is>
          <t/>
        </is>
      </c>
      <c r="G1100" s="22" t="inlineStr">
        <is>
          <t/>
        </is>
      </c>
      <c r="H1100" s="23" t="inlineStr">
        <is>
          <t>5</t>
        </is>
      </c>
      <c r="I1100" s="24" t="inlineStr">
        <is>
          <t>3</t>
        </is>
      </c>
      <c r="J1100" s="25" t="inlineStr">
        <is>
          <t>无子节点</t>
        </is>
      </c>
      <c r="K1100" s="26" t="inlineStr">
        <is>
          <t>#1096</t>
        </is>
      </c>
      <c r="L1100" s="27" t="inlineStr">
        <is>
          <t>2022/05/05 08:43:22</t>
        </is>
      </c>
      <c r="M1100" s="28" t="inlineStr">
        <is>
          <t/>
        </is>
      </c>
      <c r="N1100" s="29" t="inlineStr">
        <is>
          <t>否</t>
        </is>
      </c>
      <c r="O1100" s="30" t="inlineStr">
        <is>
          <t/>
        </is>
      </c>
    </row>
    <row r="1101">
      <c r="A1101" s="16" t="inlineStr">
        <is>
          <t>#1100</t>
        </is>
      </c>
      <c r="B1101" s="17" t="inlineStr">
        <is>
          <t>5E40ABDEAFD74AF39C6E2471A56C2FDE</t>
        </is>
      </c>
      <c r="C1101" s="18" t="inlineStr">
        <is>
          <t>330726</t>
        </is>
      </c>
      <c r="D1101" s="19" t="inlineStr">
        <is>
          <t>浦江县</t>
        </is>
      </c>
      <c r="E1101" s="20" t="inlineStr">
        <is>
          <t>浦江县</t>
        </is>
      </c>
      <c r="F1101" s="21" t="inlineStr">
        <is>
          <t/>
        </is>
      </c>
      <c r="G1101" s="22" t="inlineStr">
        <is>
          <t/>
        </is>
      </c>
      <c r="H1101" s="23" t="inlineStr">
        <is>
          <t>5</t>
        </is>
      </c>
      <c r="I1101" s="24" t="inlineStr">
        <is>
          <t>4</t>
        </is>
      </c>
      <c r="J1101" s="25" t="inlineStr">
        <is>
          <t>无子节点</t>
        </is>
      </c>
      <c r="K1101" s="26" t="inlineStr">
        <is>
          <t>#1096</t>
        </is>
      </c>
      <c r="L1101" s="27" t="inlineStr">
        <is>
          <t>2022/05/05 08:43:22</t>
        </is>
      </c>
      <c r="M1101" s="28" t="inlineStr">
        <is>
          <t/>
        </is>
      </c>
      <c r="N1101" s="29" t="inlineStr">
        <is>
          <t>否</t>
        </is>
      </c>
      <c r="O1101" s="30" t="inlineStr">
        <is>
          <t/>
        </is>
      </c>
    </row>
    <row r="1102">
      <c r="A1102" s="16" t="inlineStr">
        <is>
          <t>#1101</t>
        </is>
      </c>
      <c r="B1102" s="17" t="inlineStr">
        <is>
          <t>12AF534D7FBD4E629D15F2456A2EDFAD</t>
        </is>
      </c>
      <c r="C1102" s="18" t="inlineStr">
        <is>
          <t>330727</t>
        </is>
      </c>
      <c r="D1102" s="19" t="inlineStr">
        <is>
          <t>磐安县</t>
        </is>
      </c>
      <c r="E1102" s="20" t="inlineStr">
        <is>
          <t>磐安县</t>
        </is>
      </c>
      <c r="F1102" s="21" t="inlineStr">
        <is>
          <t/>
        </is>
      </c>
      <c r="G1102" s="22" t="inlineStr">
        <is>
          <t/>
        </is>
      </c>
      <c r="H1102" s="23" t="inlineStr">
        <is>
          <t>5</t>
        </is>
      </c>
      <c r="I1102" s="24" t="inlineStr">
        <is>
          <t>5</t>
        </is>
      </c>
      <c r="J1102" s="25" t="inlineStr">
        <is>
          <t>无子节点</t>
        </is>
      </c>
      <c r="K1102" s="26" t="inlineStr">
        <is>
          <t>#1096</t>
        </is>
      </c>
      <c r="L1102" s="27" t="inlineStr">
        <is>
          <t>2022/05/05 08:43:22</t>
        </is>
      </c>
      <c r="M1102" s="28" t="inlineStr">
        <is>
          <t/>
        </is>
      </c>
      <c r="N1102" s="29" t="inlineStr">
        <is>
          <t>否</t>
        </is>
      </c>
      <c r="O1102" s="30" t="inlineStr">
        <is>
          <t/>
        </is>
      </c>
    </row>
    <row r="1103">
      <c r="A1103" s="16" t="inlineStr">
        <is>
          <t>#1102</t>
        </is>
      </c>
      <c r="B1103" s="17" t="inlineStr">
        <is>
          <t>8A3D2B66B60A4981A8D4FFB3C9C77B52</t>
        </is>
      </c>
      <c r="C1103" s="18" t="inlineStr">
        <is>
          <t>330781</t>
        </is>
      </c>
      <c r="D1103" s="19" t="inlineStr">
        <is>
          <t>兰溪市</t>
        </is>
      </c>
      <c r="E1103" s="20" t="inlineStr">
        <is>
          <t>兰溪市</t>
        </is>
      </c>
      <c r="F1103" s="21" t="inlineStr">
        <is>
          <t/>
        </is>
      </c>
      <c r="G1103" s="22" t="inlineStr">
        <is>
          <t/>
        </is>
      </c>
      <c r="H1103" s="23" t="inlineStr">
        <is>
          <t>5</t>
        </is>
      </c>
      <c r="I1103" s="24" t="inlineStr">
        <is>
          <t>6</t>
        </is>
      </c>
      <c r="J1103" s="25" t="inlineStr">
        <is>
          <t>无子节点</t>
        </is>
      </c>
      <c r="K1103" s="26" t="inlineStr">
        <is>
          <t>#1096</t>
        </is>
      </c>
      <c r="L1103" s="27" t="inlineStr">
        <is>
          <t>2022/05/05 08:43:22</t>
        </is>
      </c>
      <c r="M1103" s="28" t="inlineStr">
        <is>
          <t/>
        </is>
      </c>
      <c r="N1103" s="29" t="inlineStr">
        <is>
          <t>否</t>
        </is>
      </c>
      <c r="O1103" s="30" t="inlineStr">
        <is>
          <t/>
        </is>
      </c>
    </row>
    <row r="1104">
      <c r="A1104" s="16" t="inlineStr">
        <is>
          <t>#1103</t>
        </is>
      </c>
      <c r="B1104" s="17" t="inlineStr">
        <is>
          <t>8FF8B9EEB65F4139B9372EEB615215E5</t>
        </is>
      </c>
      <c r="C1104" s="18" t="inlineStr">
        <is>
          <t>330782</t>
        </is>
      </c>
      <c r="D1104" s="19" t="inlineStr">
        <is>
          <t>义乌市</t>
        </is>
      </c>
      <c r="E1104" s="20" t="inlineStr">
        <is>
          <t>义乌市</t>
        </is>
      </c>
      <c r="F1104" s="21" t="inlineStr">
        <is>
          <t/>
        </is>
      </c>
      <c r="G1104" s="22" t="inlineStr">
        <is>
          <t/>
        </is>
      </c>
      <c r="H1104" s="23" t="inlineStr">
        <is>
          <t>5</t>
        </is>
      </c>
      <c r="I1104" s="24" t="inlineStr">
        <is>
          <t>7</t>
        </is>
      </c>
      <c r="J1104" s="25" t="inlineStr">
        <is>
          <t>无子节点</t>
        </is>
      </c>
      <c r="K1104" s="26" t="inlineStr">
        <is>
          <t>#1096</t>
        </is>
      </c>
      <c r="L1104" s="27" t="inlineStr">
        <is>
          <t>2022/05/05 08:43:22</t>
        </is>
      </c>
      <c r="M1104" s="28" t="inlineStr">
        <is>
          <t/>
        </is>
      </c>
      <c r="N1104" s="29" t="inlineStr">
        <is>
          <t>否</t>
        </is>
      </c>
      <c r="O1104" s="30" t="inlineStr">
        <is>
          <t/>
        </is>
      </c>
    </row>
    <row r="1105">
      <c r="A1105" s="16" t="inlineStr">
        <is>
          <t>#1104</t>
        </is>
      </c>
      <c r="B1105" s="17" t="inlineStr">
        <is>
          <t>2AD64C6DA03D479CA4B651C0994FC986</t>
        </is>
      </c>
      <c r="C1105" s="18" t="inlineStr">
        <is>
          <t>330783</t>
        </is>
      </c>
      <c r="D1105" s="19" t="inlineStr">
        <is>
          <t>东阳市</t>
        </is>
      </c>
      <c r="E1105" s="20" t="inlineStr">
        <is>
          <t>东阳市</t>
        </is>
      </c>
      <c r="F1105" s="21" t="inlineStr">
        <is>
          <t/>
        </is>
      </c>
      <c r="G1105" s="22" t="inlineStr">
        <is>
          <t/>
        </is>
      </c>
      <c r="H1105" s="23" t="inlineStr">
        <is>
          <t>5</t>
        </is>
      </c>
      <c r="I1105" s="24" t="inlineStr">
        <is>
          <t>8</t>
        </is>
      </c>
      <c r="J1105" s="25" t="inlineStr">
        <is>
          <t>无子节点</t>
        </is>
      </c>
      <c r="K1105" s="26" t="inlineStr">
        <is>
          <t>#1096</t>
        </is>
      </c>
      <c r="L1105" s="27" t="inlineStr">
        <is>
          <t>2022/05/05 08:43:22</t>
        </is>
      </c>
      <c r="M1105" s="28" t="inlineStr">
        <is>
          <t/>
        </is>
      </c>
      <c r="N1105" s="29" t="inlineStr">
        <is>
          <t>否</t>
        </is>
      </c>
      <c r="O1105" s="30" t="inlineStr">
        <is>
          <t/>
        </is>
      </c>
    </row>
    <row r="1106">
      <c r="A1106" s="16" t="inlineStr">
        <is>
          <t>#1105</t>
        </is>
      </c>
      <c r="B1106" s="17" t="inlineStr">
        <is>
          <t>54EBEED4F50A4A8DA27BC04FA5C186EC</t>
        </is>
      </c>
      <c r="C1106" s="18" t="inlineStr">
        <is>
          <t>330784</t>
        </is>
      </c>
      <c r="D1106" s="19" t="inlineStr">
        <is>
          <t>永康市</t>
        </is>
      </c>
      <c r="E1106" s="20" t="inlineStr">
        <is>
          <t>永康市</t>
        </is>
      </c>
      <c r="F1106" s="21" t="inlineStr">
        <is>
          <t/>
        </is>
      </c>
      <c r="G1106" s="22" t="inlineStr">
        <is>
          <t/>
        </is>
      </c>
      <c r="H1106" s="23" t="inlineStr">
        <is>
          <t>5</t>
        </is>
      </c>
      <c r="I1106" s="24" t="inlineStr">
        <is>
          <t>9</t>
        </is>
      </c>
      <c r="J1106" s="25" t="inlineStr">
        <is>
          <t>无子节点</t>
        </is>
      </c>
      <c r="K1106" s="26" t="inlineStr">
        <is>
          <t>#1096</t>
        </is>
      </c>
      <c r="L1106" s="27" t="inlineStr">
        <is>
          <t>2022/05/05 08:43:22</t>
        </is>
      </c>
      <c r="M1106" s="28" t="inlineStr">
        <is>
          <t/>
        </is>
      </c>
      <c r="N1106" s="29" t="inlineStr">
        <is>
          <t>否</t>
        </is>
      </c>
      <c r="O1106" s="30" t="inlineStr">
        <is>
          <t/>
        </is>
      </c>
    </row>
    <row r="1107">
      <c r="A1107" s="16" t="inlineStr">
        <is>
          <t>#1106</t>
        </is>
      </c>
      <c r="B1107" s="17" t="inlineStr">
        <is>
          <t>09AD4186BD374B47B901AE370165E42C</t>
        </is>
      </c>
      <c r="C1107" s="18" t="inlineStr">
        <is>
          <t>330800</t>
        </is>
      </c>
      <c r="D1107" s="19" t="inlineStr">
        <is>
          <t>衢州市</t>
        </is>
      </c>
      <c r="E1107" s="20" t="inlineStr">
        <is>
          <t>衢州市</t>
        </is>
      </c>
      <c r="F1107" s="21" t="inlineStr">
        <is>
          <t/>
        </is>
      </c>
      <c r="G1107" s="22" t="inlineStr">
        <is>
          <t/>
        </is>
      </c>
      <c r="H1107" s="23" t="inlineStr">
        <is>
          <t>4</t>
        </is>
      </c>
      <c r="I1107" s="24" t="inlineStr">
        <is>
          <t>8</t>
        </is>
      </c>
      <c r="J1107" s="25" t="inlineStr">
        <is>
          <t>有子节点</t>
        </is>
      </c>
      <c r="K1107" s="26" t="inlineStr">
        <is>
          <t>#1036</t>
        </is>
      </c>
      <c r="L1107" s="27" t="inlineStr">
        <is>
          <t>2022/05/05 08:43:22</t>
        </is>
      </c>
      <c r="M1107" s="28" t="inlineStr">
        <is>
          <t/>
        </is>
      </c>
      <c r="N1107" s="29" t="inlineStr">
        <is>
          <t>否</t>
        </is>
      </c>
      <c r="O1107" s="30" t="inlineStr">
        <is>
          <t/>
        </is>
      </c>
    </row>
    <row r="1108">
      <c r="A1108" s="16" t="inlineStr">
        <is>
          <t>#1107</t>
        </is>
      </c>
      <c r="B1108" s="17" t="inlineStr">
        <is>
          <t>FD0604D02C044F54B4372512A16D2EAD</t>
        </is>
      </c>
      <c r="C1108" s="18" t="inlineStr">
        <is>
          <t>330802</t>
        </is>
      </c>
      <c r="D1108" s="19" t="inlineStr">
        <is>
          <t>柯城区</t>
        </is>
      </c>
      <c r="E1108" s="20" t="inlineStr">
        <is>
          <t>柯城区</t>
        </is>
      </c>
      <c r="F1108" s="21" t="inlineStr">
        <is>
          <t/>
        </is>
      </c>
      <c r="G1108" s="22" t="inlineStr">
        <is>
          <t/>
        </is>
      </c>
      <c r="H1108" s="23" t="inlineStr">
        <is>
          <t>5</t>
        </is>
      </c>
      <c r="I1108" s="24" t="inlineStr">
        <is>
          <t>1</t>
        </is>
      </c>
      <c r="J1108" s="25" t="inlineStr">
        <is>
          <t>无子节点</t>
        </is>
      </c>
      <c r="K1108" s="26" t="inlineStr">
        <is>
          <t>#1106</t>
        </is>
      </c>
      <c r="L1108" s="27" t="inlineStr">
        <is>
          <t>2022/05/05 08:43:22</t>
        </is>
      </c>
      <c r="M1108" s="28" t="inlineStr">
        <is>
          <t/>
        </is>
      </c>
      <c r="N1108" s="29" t="inlineStr">
        <is>
          <t>否</t>
        </is>
      </c>
      <c r="O1108" s="30" t="inlineStr">
        <is>
          <t/>
        </is>
      </c>
    </row>
    <row r="1109">
      <c r="A1109" s="16" t="inlineStr">
        <is>
          <t>#1108</t>
        </is>
      </c>
      <c r="B1109" s="17" t="inlineStr">
        <is>
          <t>A61358544834467EBB321F91ECF4DD25</t>
        </is>
      </c>
      <c r="C1109" s="18" t="inlineStr">
        <is>
          <t>330803</t>
        </is>
      </c>
      <c r="D1109" s="19" t="inlineStr">
        <is>
          <t>衢江区</t>
        </is>
      </c>
      <c r="E1109" s="20" t="inlineStr">
        <is>
          <t>衢江区</t>
        </is>
      </c>
      <c r="F1109" s="21" t="inlineStr">
        <is>
          <t/>
        </is>
      </c>
      <c r="G1109" s="22" t="inlineStr">
        <is>
          <t/>
        </is>
      </c>
      <c r="H1109" s="23" t="inlineStr">
        <is>
          <t>5</t>
        </is>
      </c>
      <c r="I1109" s="24" t="inlineStr">
        <is>
          <t>2</t>
        </is>
      </c>
      <c r="J1109" s="25" t="inlineStr">
        <is>
          <t>无子节点</t>
        </is>
      </c>
      <c r="K1109" s="26" t="inlineStr">
        <is>
          <t>#1106</t>
        </is>
      </c>
      <c r="L1109" s="27" t="inlineStr">
        <is>
          <t>2022/05/05 08:43:22</t>
        </is>
      </c>
      <c r="M1109" s="28" t="inlineStr">
        <is>
          <t/>
        </is>
      </c>
      <c r="N1109" s="29" t="inlineStr">
        <is>
          <t>否</t>
        </is>
      </c>
      <c r="O1109" s="30" t="inlineStr">
        <is>
          <t/>
        </is>
      </c>
    </row>
    <row r="1110">
      <c r="A1110" s="16" t="inlineStr">
        <is>
          <t>#1109</t>
        </is>
      </c>
      <c r="B1110" s="17" t="inlineStr">
        <is>
          <t>F2398CE7177440A59C26BA7C46C0F2EF</t>
        </is>
      </c>
      <c r="C1110" s="18" t="inlineStr">
        <is>
          <t>330822</t>
        </is>
      </c>
      <c r="D1110" s="19" t="inlineStr">
        <is>
          <t>常山县</t>
        </is>
      </c>
      <c r="E1110" s="20" t="inlineStr">
        <is>
          <t>常山县</t>
        </is>
      </c>
      <c r="F1110" s="21" t="inlineStr">
        <is>
          <t/>
        </is>
      </c>
      <c r="G1110" s="22" t="inlineStr">
        <is>
          <t/>
        </is>
      </c>
      <c r="H1110" s="23" t="inlineStr">
        <is>
          <t>5</t>
        </is>
      </c>
      <c r="I1110" s="24" t="inlineStr">
        <is>
          <t>3</t>
        </is>
      </c>
      <c r="J1110" s="25" t="inlineStr">
        <is>
          <t>无子节点</t>
        </is>
      </c>
      <c r="K1110" s="26" t="inlineStr">
        <is>
          <t>#1106</t>
        </is>
      </c>
      <c r="L1110" s="27" t="inlineStr">
        <is>
          <t>2022/05/05 08:43:22</t>
        </is>
      </c>
      <c r="M1110" s="28" t="inlineStr">
        <is>
          <t/>
        </is>
      </c>
      <c r="N1110" s="29" t="inlineStr">
        <is>
          <t>否</t>
        </is>
      </c>
      <c r="O1110" s="30" t="inlineStr">
        <is>
          <t/>
        </is>
      </c>
    </row>
    <row r="1111">
      <c r="A1111" s="16" t="inlineStr">
        <is>
          <t>#1110</t>
        </is>
      </c>
      <c r="B1111" s="17" t="inlineStr">
        <is>
          <t>BBAEB4843EDB488DBF70BDBEDD31F01A</t>
        </is>
      </c>
      <c r="C1111" s="18" t="inlineStr">
        <is>
          <t>330824</t>
        </is>
      </c>
      <c r="D1111" s="19" t="inlineStr">
        <is>
          <t>开化县</t>
        </is>
      </c>
      <c r="E1111" s="20" t="inlineStr">
        <is>
          <t>开化县</t>
        </is>
      </c>
      <c r="F1111" s="21" t="inlineStr">
        <is>
          <t/>
        </is>
      </c>
      <c r="G1111" s="22" t="inlineStr">
        <is>
          <t/>
        </is>
      </c>
      <c r="H1111" s="23" t="inlineStr">
        <is>
          <t>5</t>
        </is>
      </c>
      <c r="I1111" s="24" t="inlineStr">
        <is>
          <t>4</t>
        </is>
      </c>
      <c r="J1111" s="25" t="inlineStr">
        <is>
          <t>无子节点</t>
        </is>
      </c>
      <c r="K1111" s="26" t="inlineStr">
        <is>
          <t>#1106</t>
        </is>
      </c>
      <c r="L1111" s="27" t="inlineStr">
        <is>
          <t>2022/05/05 08:43:22</t>
        </is>
      </c>
      <c r="M1111" s="28" t="inlineStr">
        <is>
          <t/>
        </is>
      </c>
      <c r="N1111" s="29" t="inlineStr">
        <is>
          <t>否</t>
        </is>
      </c>
      <c r="O1111" s="30" t="inlineStr">
        <is>
          <t/>
        </is>
      </c>
    </row>
    <row r="1112">
      <c r="A1112" s="16" t="inlineStr">
        <is>
          <t>#1111</t>
        </is>
      </c>
      <c r="B1112" s="17" t="inlineStr">
        <is>
          <t>4E8F5A727360462B88BDC22377CA7381</t>
        </is>
      </c>
      <c r="C1112" s="18" t="inlineStr">
        <is>
          <t>330825</t>
        </is>
      </c>
      <c r="D1112" s="19" t="inlineStr">
        <is>
          <t>龙游县</t>
        </is>
      </c>
      <c r="E1112" s="20" t="inlineStr">
        <is>
          <t>龙游县</t>
        </is>
      </c>
      <c r="F1112" s="21" t="inlineStr">
        <is>
          <t/>
        </is>
      </c>
      <c r="G1112" s="22" t="inlineStr">
        <is>
          <t/>
        </is>
      </c>
      <c r="H1112" s="23" t="inlineStr">
        <is>
          <t>5</t>
        </is>
      </c>
      <c r="I1112" s="24" t="inlineStr">
        <is>
          <t>5</t>
        </is>
      </c>
      <c r="J1112" s="25" t="inlineStr">
        <is>
          <t>无子节点</t>
        </is>
      </c>
      <c r="K1112" s="26" t="inlineStr">
        <is>
          <t>#1106</t>
        </is>
      </c>
      <c r="L1112" s="27" t="inlineStr">
        <is>
          <t>2022/05/05 08:43:22</t>
        </is>
      </c>
      <c r="M1112" s="28" t="inlineStr">
        <is>
          <t/>
        </is>
      </c>
      <c r="N1112" s="29" t="inlineStr">
        <is>
          <t>否</t>
        </is>
      </c>
      <c r="O1112" s="30" t="inlineStr">
        <is>
          <t/>
        </is>
      </c>
    </row>
    <row r="1113">
      <c r="A1113" s="16" t="inlineStr">
        <is>
          <t>#1112</t>
        </is>
      </c>
      <c r="B1113" s="17" t="inlineStr">
        <is>
          <t>7D401113BA3447A789E332259A06C438</t>
        </is>
      </c>
      <c r="C1113" s="18" t="inlineStr">
        <is>
          <t>330881</t>
        </is>
      </c>
      <c r="D1113" s="19" t="inlineStr">
        <is>
          <t>江山市</t>
        </is>
      </c>
      <c r="E1113" s="20" t="inlineStr">
        <is>
          <t>江山市</t>
        </is>
      </c>
      <c r="F1113" s="21" t="inlineStr">
        <is>
          <t/>
        </is>
      </c>
      <c r="G1113" s="22" t="inlineStr">
        <is>
          <t/>
        </is>
      </c>
      <c r="H1113" s="23" t="inlineStr">
        <is>
          <t>5</t>
        </is>
      </c>
      <c r="I1113" s="24" t="inlineStr">
        <is>
          <t>6</t>
        </is>
      </c>
      <c r="J1113" s="25" t="inlineStr">
        <is>
          <t>无子节点</t>
        </is>
      </c>
      <c r="K1113" s="26" t="inlineStr">
        <is>
          <t>#1106</t>
        </is>
      </c>
      <c r="L1113" s="27" t="inlineStr">
        <is>
          <t>2022/05/05 08:43:22</t>
        </is>
      </c>
      <c r="M1113" s="28" t="inlineStr">
        <is>
          <t/>
        </is>
      </c>
      <c r="N1113" s="29" t="inlineStr">
        <is>
          <t>否</t>
        </is>
      </c>
      <c r="O1113" s="30" t="inlineStr">
        <is>
          <t/>
        </is>
      </c>
    </row>
    <row r="1114">
      <c r="A1114" s="16" t="inlineStr">
        <is>
          <t>#1113</t>
        </is>
      </c>
      <c r="B1114" s="17" t="inlineStr">
        <is>
          <t>20EBD2F159664544B71C632926438EEE</t>
        </is>
      </c>
      <c r="C1114" s="18" t="inlineStr">
        <is>
          <t>330900</t>
        </is>
      </c>
      <c r="D1114" s="19" t="inlineStr">
        <is>
          <t>舟山市</t>
        </is>
      </c>
      <c r="E1114" s="20" t="inlineStr">
        <is>
          <t>舟山市</t>
        </is>
      </c>
      <c r="F1114" s="21" t="inlineStr">
        <is>
          <t/>
        </is>
      </c>
      <c r="G1114" s="22" t="inlineStr">
        <is>
          <t/>
        </is>
      </c>
      <c r="H1114" s="23" t="inlineStr">
        <is>
          <t>4</t>
        </is>
      </c>
      <c r="I1114" s="24" t="inlineStr">
        <is>
          <t>9</t>
        </is>
      </c>
      <c r="J1114" s="25" t="inlineStr">
        <is>
          <t>有子节点</t>
        </is>
      </c>
      <c r="K1114" s="26" t="inlineStr">
        <is>
          <t>#1036</t>
        </is>
      </c>
      <c r="L1114" s="27" t="inlineStr">
        <is>
          <t>2022/05/05 08:43:22</t>
        </is>
      </c>
      <c r="M1114" s="28" t="inlineStr">
        <is>
          <t/>
        </is>
      </c>
      <c r="N1114" s="29" t="inlineStr">
        <is>
          <t>否</t>
        </is>
      </c>
      <c r="O1114" s="30" t="inlineStr">
        <is>
          <t/>
        </is>
      </c>
    </row>
    <row r="1115">
      <c r="A1115" s="16" t="inlineStr">
        <is>
          <t>#1114</t>
        </is>
      </c>
      <c r="B1115" s="17" t="inlineStr">
        <is>
          <t>6E0AD8C913034BEEBB6CA398985541BB</t>
        </is>
      </c>
      <c r="C1115" s="18" t="inlineStr">
        <is>
          <t>330902</t>
        </is>
      </c>
      <c r="D1115" s="19" t="inlineStr">
        <is>
          <t>定海区</t>
        </is>
      </c>
      <c r="E1115" s="20" t="inlineStr">
        <is>
          <t>定海区</t>
        </is>
      </c>
      <c r="F1115" s="21" t="inlineStr">
        <is>
          <t/>
        </is>
      </c>
      <c r="G1115" s="22" t="inlineStr">
        <is>
          <t/>
        </is>
      </c>
      <c r="H1115" s="23" t="inlineStr">
        <is>
          <t>5</t>
        </is>
      </c>
      <c r="I1115" s="24" t="inlineStr">
        <is>
          <t>1</t>
        </is>
      </c>
      <c r="J1115" s="25" t="inlineStr">
        <is>
          <t>无子节点</t>
        </is>
      </c>
      <c r="K1115" s="26" t="inlineStr">
        <is>
          <t>#1113</t>
        </is>
      </c>
      <c r="L1115" s="27" t="inlineStr">
        <is>
          <t>2022/05/05 08:43:22</t>
        </is>
      </c>
      <c r="M1115" s="28" t="inlineStr">
        <is>
          <t/>
        </is>
      </c>
      <c r="N1115" s="29" t="inlineStr">
        <is>
          <t>否</t>
        </is>
      </c>
      <c r="O1115" s="30" t="inlineStr">
        <is>
          <t/>
        </is>
      </c>
    </row>
    <row r="1116">
      <c r="A1116" s="16" t="inlineStr">
        <is>
          <t>#1115</t>
        </is>
      </c>
      <c r="B1116" s="17" t="inlineStr">
        <is>
          <t>1DDCE1F337554E61AABE44B91C641002</t>
        </is>
      </c>
      <c r="C1116" s="18" t="inlineStr">
        <is>
          <t>330903</t>
        </is>
      </c>
      <c r="D1116" s="19" t="inlineStr">
        <is>
          <t>普陀区</t>
        </is>
      </c>
      <c r="E1116" s="20" t="inlineStr">
        <is>
          <t>普陀区</t>
        </is>
      </c>
      <c r="F1116" s="21" t="inlineStr">
        <is>
          <t/>
        </is>
      </c>
      <c r="G1116" s="22" t="inlineStr">
        <is>
          <t/>
        </is>
      </c>
      <c r="H1116" s="23" t="inlineStr">
        <is>
          <t>5</t>
        </is>
      </c>
      <c r="I1116" s="24" t="inlineStr">
        <is>
          <t>2</t>
        </is>
      </c>
      <c r="J1116" s="25" t="inlineStr">
        <is>
          <t>无子节点</t>
        </is>
      </c>
      <c r="K1116" s="26" t="inlineStr">
        <is>
          <t>#1113</t>
        </is>
      </c>
      <c r="L1116" s="27" t="inlineStr">
        <is>
          <t>2022/05/05 08:43:22</t>
        </is>
      </c>
      <c r="M1116" s="28" t="inlineStr">
        <is>
          <t/>
        </is>
      </c>
      <c r="N1116" s="29" t="inlineStr">
        <is>
          <t>否</t>
        </is>
      </c>
      <c r="O1116" s="30" t="inlineStr">
        <is>
          <t/>
        </is>
      </c>
    </row>
    <row r="1117">
      <c r="A1117" s="16" t="inlineStr">
        <is>
          <t>#1116</t>
        </is>
      </c>
      <c r="B1117" s="17" t="inlineStr">
        <is>
          <t>0C501CE494724785A62E8CBD5298F151</t>
        </is>
      </c>
      <c r="C1117" s="18" t="inlineStr">
        <is>
          <t>330921</t>
        </is>
      </c>
      <c r="D1117" s="19" t="inlineStr">
        <is>
          <t>岱山县</t>
        </is>
      </c>
      <c r="E1117" s="20" t="inlineStr">
        <is>
          <t>岱山县</t>
        </is>
      </c>
      <c r="F1117" s="21" t="inlineStr">
        <is>
          <t/>
        </is>
      </c>
      <c r="G1117" s="22" t="inlineStr">
        <is>
          <t/>
        </is>
      </c>
      <c r="H1117" s="23" t="inlineStr">
        <is>
          <t>5</t>
        </is>
      </c>
      <c r="I1117" s="24" t="inlineStr">
        <is>
          <t>3</t>
        </is>
      </c>
      <c r="J1117" s="25" t="inlineStr">
        <is>
          <t>无子节点</t>
        </is>
      </c>
      <c r="K1117" s="26" t="inlineStr">
        <is>
          <t>#1113</t>
        </is>
      </c>
      <c r="L1117" s="27" t="inlineStr">
        <is>
          <t>2022/05/05 08:43:22</t>
        </is>
      </c>
      <c r="M1117" s="28" t="inlineStr">
        <is>
          <t/>
        </is>
      </c>
      <c r="N1117" s="29" t="inlineStr">
        <is>
          <t>否</t>
        </is>
      </c>
      <c r="O1117" s="30" t="inlineStr">
        <is>
          <t/>
        </is>
      </c>
    </row>
    <row r="1118">
      <c r="A1118" s="16" t="inlineStr">
        <is>
          <t>#1117</t>
        </is>
      </c>
      <c r="B1118" s="17" t="inlineStr">
        <is>
          <t>6B85590ABC8941F1A003C1FECF1D47B0</t>
        </is>
      </c>
      <c r="C1118" s="18" t="inlineStr">
        <is>
          <t>330922</t>
        </is>
      </c>
      <c r="D1118" s="19" t="inlineStr">
        <is>
          <t>嵊泗县</t>
        </is>
      </c>
      <c r="E1118" s="20" t="inlineStr">
        <is>
          <t>嵊泗县</t>
        </is>
      </c>
      <c r="F1118" s="21" t="inlineStr">
        <is>
          <t/>
        </is>
      </c>
      <c r="G1118" s="22" t="inlineStr">
        <is>
          <t/>
        </is>
      </c>
      <c r="H1118" s="23" t="inlineStr">
        <is>
          <t>5</t>
        </is>
      </c>
      <c r="I1118" s="24" t="inlineStr">
        <is>
          <t>4</t>
        </is>
      </c>
      <c r="J1118" s="25" t="inlineStr">
        <is>
          <t>无子节点</t>
        </is>
      </c>
      <c r="K1118" s="26" t="inlineStr">
        <is>
          <t>#1113</t>
        </is>
      </c>
      <c r="L1118" s="27" t="inlineStr">
        <is>
          <t>2022/05/05 08:43:22</t>
        </is>
      </c>
      <c r="M1118" s="28" t="inlineStr">
        <is>
          <t/>
        </is>
      </c>
      <c r="N1118" s="29" t="inlineStr">
        <is>
          <t>否</t>
        </is>
      </c>
      <c r="O1118" s="30" t="inlineStr">
        <is>
          <t/>
        </is>
      </c>
    </row>
    <row r="1119">
      <c r="A1119" s="16" t="inlineStr">
        <is>
          <t>#1118</t>
        </is>
      </c>
      <c r="B1119" s="17" t="inlineStr">
        <is>
          <t>7720B8A02EBD448698A8A33C30ECC5C0</t>
        </is>
      </c>
      <c r="C1119" s="18" t="inlineStr">
        <is>
          <t>331000</t>
        </is>
      </c>
      <c r="D1119" s="19" t="inlineStr">
        <is>
          <t>台州市</t>
        </is>
      </c>
      <c r="E1119" s="20" t="inlineStr">
        <is>
          <t>台州市</t>
        </is>
      </c>
      <c r="F1119" s="21" t="inlineStr">
        <is>
          <t/>
        </is>
      </c>
      <c r="G1119" s="22" t="inlineStr">
        <is>
          <t/>
        </is>
      </c>
      <c r="H1119" s="23" t="inlineStr">
        <is>
          <t>4</t>
        </is>
      </c>
      <c r="I1119" s="24" t="inlineStr">
        <is>
          <t>10</t>
        </is>
      </c>
      <c r="J1119" s="25" t="inlineStr">
        <is>
          <t>有子节点</t>
        </is>
      </c>
      <c r="K1119" s="26" t="inlineStr">
        <is>
          <t>#1036</t>
        </is>
      </c>
      <c r="L1119" s="27" t="inlineStr">
        <is>
          <t>2022/05/05 08:43:22</t>
        </is>
      </c>
      <c r="M1119" s="28" t="inlineStr">
        <is>
          <t/>
        </is>
      </c>
      <c r="N1119" s="29" t="inlineStr">
        <is>
          <t>否</t>
        </is>
      </c>
      <c r="O1119" s="30" t="inlineStr">
        <is>
          <t/>
        </is>
      </c>
    </row>
    <row r="1120">
      <c r="A1120" s="16" t="inlineStr">
        <is>
          <t>#1119</t>
        </is>
      </c>
      <c r="B1120" s="17" t="inlineStr">
        <is>
          <t>CC5C93A81B554DDE86940912D1CB4371</t>
        </is>
      </c>
      <c r="C1120" s="18" t="inlineStr">
        <is>
          <t>331002</t>
        </is>
      </c>
      <c r="D1120" s="19" t="inlineStr">
        <is>
          <t>椒江区</t>
        </is>
      </c>
      <c r="E1120" s="20" t="inlineStr">
        <is>
          <t>椒江区</t>
        </is>
      </c>
      <c r="F1120" s="21" t="inlineStr">
        <is>
          <t/>
        </is>
      </c>
      <c r="G1120" s="22" t="inlineStr">
        <is>
          <t/>
        </is>
      </c>
      <c r="H1120" s="23" t="inlineStr">
        <is>
          <t>5</t>
        </is>
      </c>
      <c r="I1120" s="24" t="inlineStr">
        <is>
          <t>1</t>
        </is>
      </c>
      <c r="J1120" s="25" t="inlineStr">
        <is>
          <t>无子节点</t>
        </is>
      </c>
      <c r="K1120" s="26" t="inlineStr">
        <is>
          <t>#1118</t>
        </is>
      </c>
      <c r="L1120" s="27" t="inlineStr">
        <is>
          <t>2022/05/05 08:43:22</t>
        </is>
      </c>
      <c r="M1120" s="28" t="inlineStr">
        <is>
          <t/>
        </is>
      </c>
      <c r="N1120" s="29" t="inlineStr">
        <is>
          <t>否</t>
        </is>
      </c>
      <c r="O1120" s="30" t="inlineStr">
        <is>
          <t/>
        </is>
      </c>
    </row>
    <row r="1121">
      <c r="A1121" s="16" t="inlineStr">
        <is>
          <t>#1120</t>
        </is>
      </c>
      <c r="B1121" s="17" t="inlineStr">
        <is>
          <t>6BCE17563A0842B7BAA7E01AE3CABD90</t>
        </is>
      </c>
      <c r="C1121" s="18" t="inlineStr">
        <is>
          <t>331003</t>
        </is>
      </c>
      <c r="D1121" s="19" t="inlineStr">
        <is>
          <t>黄岩区</t>
        </is>
      </c>
      <c r="E1121" s="20" t="inlineStr">
        <is>
          <t>黄岩区</t>
        </is>
      </c>
      <c r="F1121" s="21" t="inlineStr">
        <is>
          <t/>
        </is>
      </c>
      <c r="G1121" s="22" t="inlineStr">
        <is>
          <t/>
        </is>
      </c>
      <c r="H1121" s="23" t="inlineStr">
        <is>
          <t>5</t>
        </is>
      </c>
      <c r="I1121" s="24" t="inlineStr">
        <is>
          <t>2</t>
        </is>
      </c>
      <c r="J1121" s="25" t="inlineStr">
        <is>
          <t>无子节点</t>
        </is>
      </c>
      <c r="K1121" s="26" t="inlineStr">
        <is>
          <t>#1118</t>
        </is>
      </c>
      <c r="L1121" s="27" t="inlineStr">
        <is>
          <t>2022/05/05 08:43:22</t>
        </is>
      </c>
      <c r="M1121" s="28" t="inlineStr">
        <is>
          <t/>
        </is>
      </c>
      <c r="N1121" s="29" t="inlineStr">
        <is>
          <t>否</t>
        </is>
      </c>
      <c r="O1121" s="30" t="inlineStr">
        <is>
          <t/>
        </is>
      </c>
    </row>
    <row r="1122">
      <c r="A1122" s="16" t="inlineStr">
        <is>
          <t>#1121</t>
        </is>
      </c>
      <c r="B1122" s="17" t="inlineStr">
        <is>
          <t>EFB56FAA891D412DBF8150F1518B1292</t>
        </is>
      </c>
      <c r="C1122" s="18" t="inlineStr">
        <is>
          <t>331004</t>
        </is>
      </c>
      <c r="D1122" s="19" t="inlineStr">
        <is>
          <t>路桥区</t>
        </is>
      </c>
      <c r="E1122" s="20" t="inlineStr">
        <is>
          <t>路桥区</t>
        </is>
      </c>
      <c r="F1122" s="21" t="inlineStr">
        <is>
          <t/>
        </is>
      </c>
      <c r="G1122" s="22" t="inlineStr">
        <is>
          <t/>
        </is>
      </c>
      <c r="H1122" s="23" t="inlineStr">
        <is>
          <t>5</t>
        </is>
      </c>
      <c r="I1122" s="24" t="inlineStr">
        <is>
          <t>3</t>
        </is>
      </c>
      <c r="J1122" s="25" t="inlineStr">
        <is>
          <t>无子节点</t>
        </is>
      </c>
      <c r="K1122" s="26" t="inlineStr">
        <is>
          <t>#1118</t>
        </is>
      </c>
      <c r="L1122" s="27" t="inlineStr">
        <is>
          <t>2022/05/05 08:43:22</t>
        </is>
      </c>
      <c r="M1122" s="28" t="inlineStr">
        <is>
          <t/>
        </is>
      </c>
      <c r="N1122" s="29" t="inlineStr">
        <is>
          <t>否</t>
        </is>
      </c>
      <c r="O1122" s="30" t="inlineStr">
        <is>
          <t/>
        </is>
      </c>
    </row>
    <row r="1123">
      <c r="A1123" s="16" t="inlineStr">
        <is>
          <t>#1122</t>
        </is>
      </c>
      <c r="B1123" s="17" t="inlineStr">
        <is>
          <t>AB1B53902A5B4241A0207A5F5F7F3527</t>
        </is>
      </c>
      <c r="C1123" s="18" t="inlineStr">
        <is>
          <t>331022</t>
        </is>
      </c>
      <c r="D1123" s="19" t="inlineStr">
        <is>
          <t>三门县</t>
        </is>
      </c>
      <c r="E1123" s="20" t="inlineStr">
        <is>
          <t>三门县</t>
        </is>
      </c>
      <c r="F1123" s="21" t="inlineStr">
        <is>
          <t/>
        </is>
      </c>
      <c r="G1123" s="22" t="inlineStr">
        <is>
          <t/>
        </is>
      </c>
      <c r="H1123" s="23" t="inlineStr">
        <is>
          <t>5</t>
        </is>
      </c>
      <c r="I1123" s="24" t="inlineStr">
        <is>
          <t>4</t>
        </is>
      </c>
      <c r="J1123" s="25" t="inlineStr">
        <is>
          <t>无子节点</t>
        </is>
      </c>
      <c r="K1123" s="26" t="inlineStr">
        <is>
          <t>#1118</t>
        </is>
      </c>
      <c r="L1123" s="27" t="inlineStr">
        <is>
          <t>2022/05/05 08:43:22</t>
        </is>
      </c>
      <c r="M1123" s="28" t="inlineStr">
        <is>
          <t/>
        </is>
      </c>
      <c r="N1123" s="29" t="inlineStr">
        <is>
          <t>否</t>
        </is>
      </c>
      <c r="O1123" s="30" t="inlineStr">
        <is>
          <t/>
        </is>
      </c>
    </row>
    <row r="1124">
      <c r="A1124" s="16" t="inlineStr">
        <is>
          <t>#1123</t>
        </is>
      </c>
      <c r="B1124" s="17" t="inlineStr">
        <is>
          <t>78310EAD7E3049B6975B62802E36B251</t>
        </is>
      </c>
      <c r="C1124" s="18" t="inlineStr">
        <is>
          <t>331023</t>
        </is>
      </c>
      <c r="D1124" s="19" t="inlineStr">
        <is>
          <t>天台县</t>
        </is>
      </c>
      <c r="E1124" s="20" t="inlineStr">
        <is>
          <t>天台县</t>
        </is>
      </c>
      <c r="F1124" s="21" t="inlineStr">
        <is>
          <t/>
        </is>
      </c>
      <c r="G1124" s="22" t="inlineStr">
        <is>
          <t/>
        </is>
      </c>
      <c r="H1124" s="23" t="inlineStr">
        <is>
          <t>5</t>
        </is>
      </c>
      <c r="I1124" s="24" t="inlineStr">
        <is>
          <t>5</t>
        </is>
      </c>
      <c r="J1124" s="25" t="inlineStr">
        <is>
          <t>无子节点</t>
        </is>
      </c>
      <c r="K1124" s="26" t="inlineStr">
        <is>
          <t>#1118</t>
        </is>
      </c>
      <c r="L1124" s="27" t="inlineStr">
        <is>
          <t>2022/05/05 08:43:22</t>
        </is>
      </c>
      <c r="M1124" s="28" t="inlineStr">
        <is>
          <t/>
        </is>
      </c>
      <c r="N1124" s="29" t="inlineStr">
        <is>
          <t>否</t>
        </is>
      </c>
      <c r="O1124" s="30" t="inlineStr">
        <is>
          <t/>
        </is>
      </c>
    </row>
    <row r="1125">
      <c r="A1125" s="16" t="inlineStr">
        <is>
          <t>#1124</t>
        </is>
      </c>
      <c r="B1125" s="17" t="inlineStr">
        <is>
          <t>BA9720293C4C4C45AA0C8979C7951FCF</t>
        </is>
      </c>
      <c r="C1125" s="18" t="inlineStr">
        <is>
          <t>331024</t>
        </is>
      </c>
      <c r="D1125" s="19" t="inlineStr">
        <is>
          <t>仙居县</t>
        </is>
      </c>
      <c r="E1125" s="20" t="inlineStr">
        <is>
          <t>仙居县</t>
        </is>
      </c>
      <c r="F1125" s="21" t="inlineStr">
        <is>
          <t/>
        </is>
      </c>
      <c r="G1125" s="22" t="inlineStr">
        <is>
          <t/>
        </is>
      </c>
      <c r="H1125" s="23" t="inlineStr">
        <is>
          <t>5</t>
        </is>
      </c>
      <c r="I1125" s="24" t="inlineStr">
        <is>
          <t>6</t>
        </is>
      </c>
      <c r="J1125" s="25" t="inlineStr">
        <is>
          <t>无子节点</t>
        </is>
      </c>
      <c r="K1125" s="26" t="inlineStr">
        <is>
          <t>#1118</t>
        </is>
      </c>
      <c r="L1125" s="27" t="inlineStr">
        <is>
          <t>2022/05/05 08:43:22</t>
        </is>
      </c>
      <c r="M1125" s="28" t="inlineStr">
        <is>
          <t/>
        </is>
      </c>
      <c r="N1125" s="29" t="inlineStr">
        <is>
          <t>否</t>
        </is>
      </c>
      <c r="O1125" s="30" t="inlineStr">
        <is>
          <t/>
        </is>
      </c>
    </row>
    <row r="1126">
      <c r="A1126" s="16" t="inlineStr">
        <is>
          <t>#1125</t>
        </is>
      </c>
      <c r="B1126" s="17" t="inlineStr">
        <is>
          <t>675FABB6BA104988BCE55A7D45C2990B</t>
        </is>
      </c>
      <c r="C1126" s="18" t="inlineStr">
        <is>
          <t>331081</t>
        </is>
      </c>
      <c r="D1126" s="19" t="inlineStr">
        <is>
          <t>温岭市</t>
        </is>
      </c>
      <c r="E1126" s="20" t="inlineStr">
        <is>
          <t>温岭市</t>
        </is>
      </c>
      <c r="F1126" s="21" t="inlineStr">
        <is>
          <t/>
        </is>
      </c>
      <c r="G1126" s="22" t="inlineStr">
        <is>
          <t/>
        </is>
      </c>
      <c r="H1126" s="23" t="inlineStr">
        <is>
          <t>5</t>
        </is>
      </c>
      <c r="I1126" s="24" t="inlineStr">
        <is>
          <t>7</t>
        </is>
      </c>
      <c r="J1126" s="25" t="inlineStr">
        <is>
          <t>无子节点</t>
        </is>
      </c>
      <c r="K1126" s="26" t="inlineStr">
        <is>
          <t>#1118</t>
        </is>
      </c>
      <c r="L1126" s="27" t="inlineStr">
        <is>
          <t>2022/05/05 08:43:22</t>
        </is>
      </c>
      <c r="M1126" s="28" t="inlineStr">
        <is>
          <t/>
        </is>
      </c>
      <c r="N1126" s="29" t="inlineStr">
        <is>
          <t>否</t>
        </is>
      </c>
      <c r="O1126" s="30" t="inlineStr">
        <is>
          <t/>
        </is>
      </c>
    </row>
    <row r="1127">
      <c r="A1127" s="16" t="inlineStr">
        <is>
          <t>#1126</t>
        </is>
      </c>
      <c r="B1127" s="17" t="inlineStr">
        <is>
          <t>1A4655B127BA4E598D70C686C5D8457C</t>
        </is>
      </c>
      <c r="C1127" s="18" t="inlineStr">
        <is>
          <t>331082</t>
        </is>
      </c>
      <c r="D1127" s="19" t="inlineStr">
        <is>
          <t>临海市</t>
        </is>
      </c>
      <c r="E1127" s="20" t="inlineStr">
        <is>
          <t>临海市</t>
        </is>
      </c>
      <c r="F1127" s="21" t="inlineStr">
        <is>
          <t/>
        </is>
      </c>
      <c r="G1127" s="22" t="inlineStr">
        <is>
          <t/>
        </is>
      </c>
      <c r="H1127" s="23" t="inlineStr">
        <is>
          <t>5</t>
        </is>
      </c>
      <c r="I1127" s="24" t="inlineStr">
        <is>
          <t>8</t>
        </is>
      </c>
      <c r="J1127" s="25" t="inlineStr">
        <is>
          <t>无子节点</t>
        </is>
      </c>
      <c r="K1127" s="26" t="inlineStr">
        <is>
          <t>#1118</t>
        </is>
      </c>
      <c r="L1127" s="27" t="inlineStr">
        <is>
          <t>2022/05/05 08:43:22</t>
        </is>
      </c>
      <c r="M1127" s="28" t="inlineStr">
        <is>
          <t/>
        </is>
      </c>
      <c r="N1127" s="29" t="inlineStr">
        <is>
          <t>否</t>
        </is>
      </c>
      <c r="O1127" s="30" t="inlineStr">
        <is>
          <t/>
        </is>
      </c>
    </row>
    <row r="1128">
      <c r="A1128" s="16" t="inlineStr">
        <is>
          <t>#1127</t>
        </is>
      </c>
      <c r="B1128" s="17" t="inlineStr">
        <is>
          <t>B735912FE7A2444C9A81E2A8807EE818</t>
        </is>
      </c>
      <c r="C1128" s="18" t="inlineStr">
        <is>
          <t>331083</t>
        </is>
      </c>
      <c r="D1128" s="19" t="inlineStr">
        <is>
          <t>玉环市</t>
        </is>
      </c>
      <c r="E1128" s="20" t="inlineStr">
        <is>
          <t>玉环市</t>
        </is>
      </c>
      <c r="F1128" s="21" t="inlineStr">
        <is>
          <t/>
        </is>
      </c>
      <c r="G1128" s="22" t="inlineStr">
        <is>
          <t/>
        </is>
      </c>
      <c r="H1128" s="23" t="inlineStr">
        <is>
          <t>5</t>
        </is>
      </c>
      <c r="I1128" s="24" t="inlineStr">
        <is>
          <t>9</t>
        </is>
      </c>
      <c r="J1128" s="25" t="inlineStr">
        <is>
          <t>无子节点</t>
        </is>
      </c>
      <c r="K1128" s="26" t="inlineStr">
        <is>
          <t>#1118</t>
        </is>
      </c>
      <c r="L1128" s="27" t="inlineStr">
        <is>
          <t>2022/05/05 08:43:22</t>
        </is>
      </c>
      <c r="M1128" s="28" t="inlineStr">
        <is>
          <t/>
        </is>
      </c>
      <c r="N1128" s="29" t="inlineStr">
        <is>
          <t>否</t>
        </is>
      </c>
      <c r="O1128" s="30" t="inlineStr">
        <is>
          <t/>
        </is>
      </c>
    </row>
    <row r="1129">
      <c r="A1129" s="16" t="inlineStr">
        <is>
          <t>#1128</t>
        </is>
      </c>
      <c r="B1129" s="17" t="inlineStr">
        <is>
          <t>DCE98035A11A40A0B25218E2C3DC4855</t>
        </is>
      </c>
      <c r="C1129" s="18" t="inlineStr">
        <is>
          <t>331100</t>
        </is>
      </c>
      <c r="D1129" s="19" t="inlineStr">
        <is>
          <t>丽水市</t>
        </is>
      </c>
      <c r="E1129" s="20" t="inlineStr">
        <is>
          <t>丽水市</t>
        </is>
      </c>
      <c r="F1129" s="21" t="inlineStr">
        <is>
          <t/>
        </is>
      </c>
      <c r="G1129" s="22" t="inlineStr">
        <is>
          <t/>
        </is>
      </c>
      <c r="H1129" s="23" t="inlineStr">
        <is>
          <t>4</t>
        </is>
      </c>
      <c r="I1129" s="24" t="inlineStr">
        <is>
          <t>11</t>
        </is>
      </c>
      <c r="J1129" s="25" t="inlineStr">
        <is>
          <t>有子节点</t>
        </is>
      </c>
      <c r="K1129" s="26" t="inlineStr">
        <is>
          <t>#1036</t>
        </is>
      </c>
      <c r="L1129" s="27" t="inlineStr">
        <is>
          <t>2022/05/05 08:43:22</t>
        </is>
      </c>
      <c r="M1129" s="28" t="inlineStr">
        <is>
          <t/>
        </is>
      </c>
      <c r="N1129" s="29" t="inlineStr">
        <is>
          <t>否</t>
        </is>
      </c>
      <c r="O1129" s="30" t="inlineStr">
        <is>
          <t/>
        </is>
      </c>
    </row>
    <row r="1130">
      <c r="A1130" s="16" t="inlineStr">
        <is>
          <t>#1129</t>
        </is>
      </c>
      <c r="B1130" s="17" t="inlineStr">
        <is>
          <t>FD7636F0CC3E49419CCDE8D4EA0CE3DE</t>
        </is>
      </c>
      <c r="C1130" s="18" t="inlineStr">
        <is>
          <t>331102</t>
        </is>
      </c>
      <c r="D1130" s="19" t="inlineStr">
        <is>
          <t>莲都区</t>
        </is>
      </c>
      <c r="E1130" s="20" t="inlineStr">
        <is>
          <t>莲都区</t>
        </is>
      </c>
      <c r="F1130" s="21" t="inlineStr">
        <is>
          <t/>
        </is>
      </c>
      <c r="G1130" s="22" t="inlineStr">
        <is>
          <t/>
        </is>
      </c>
      <c r="H1130" s="23" t="inlineStr">
        <is>
          <t>5</t>
        </is>
      </c>
      <c r="I1130" s="24" t="inlineStr">
        <is>
          <t>1</t>
        </is>
      </c>
      <c r="J1130" s="25" t="inlineStr">
        <is>
          <t>无子节点</t>
        </is>
      </c>
      <c r="K1130" s="26" t="inlineStr">
        <is>
          <t>#1128</t>
        </is>
      </c>
      <c r="L1130" s="27" t="inlineStr">
        <is>
          <t>2022/05/05 08:43:22</t>
        </is>
      </c>
      <c r="M1130" s="28" t="inlineStr">
        <is>
          <t/>
        </is>
      </c>
      <c r="N1130" s="29" t="inlineStr">
        <is>
          <t>否</t>
        </is>
      </c>
      <c r="O1130" s="30" t="inlineStr">
        <is>
          <t/>
        </is>
      </c>
    </row>
    <row r="1131">
      <c r="A1131" s="16" t="inlineStr">
        <is>
          <t>#1130</t>
        </is>
      </c>
      <c r="B1131" s="17" t="inlineStr">
        <is>
          <t>18E5D3BE13BB4D3D99DBDBDB6691BDB3</t>
        </is>
      </c>
      <c r="C1131" s="18" t="inlineStr">
        <is>
          <t>331121</t>
        </is>
      </c>
      <c r="D1131" s="19" t="inlineStr">
        <is>
          <t>青田县</t>
        </is>
      </c>
      <c r="E1131" s="20" t="inlineStr">
        <is>
          <t>青田县</t>
        </is>
      </c>
      <c r="F1131" s="21" t="inlineStr">
        <is>
          <t/>
        </is>
      </c>
      <c r="G1131" s="22" t="inlineStr">
        <is>
          <t/>
        </is>
      </c>
      <c r="H1131" s="23" t="inlineStr">
        <is>
          <t>5</t>
        </is>
      </c>
      <c r="I1131" s="24" t="inlineStr">
        <is>
          <t>2</t>
        </is>
      </c>
      <c r="J1131" s="25" t="inlineStr">
        <is>
          <t>无子节点</t>
        </is>
      </c>
      <c r="K1131" s="26" t="inlineStr">
        <is>
          <t>#1128</t>
        </is>
      </c>
      <c r="L1131" s="27" t="inlineStr">
        <is>
          <t>2022/05/05 08:43:22</t>
        </is>
      </c>
      <c r="M1131" s="28" t="inlineStr">
        <is>
          <t/>
        </is>
      </c>
      <c r="N1131" s="29" t="inlineStr">
        <is>
          <t>否</t>
        </is>
      </c>
      <c r="O1131" s="30" t="inlineStr">
        <is>
          <t/>
        </is>
      </c>
    </row>
    <row r="1132">
      <c r="A1132" s="16" t="inlineStr">
        <is>
          <t>#1131</t>
        </is>
      </c>
      <c r="B1132" s="17" t="inlineStr">
        <is>
          <t>9B778FB5E89E4E3CA153BCCC3272CCCF</t>
        </is>
      </c>
      <c r="C1132" s="18" t="inlineStr">
        <is>
          <t>331122</t>
        </is>
      </c>
      <c r="D1132" s="19" t="inlineStr">
        <is>
          <t>缙云县</t>
        </is>
      </c>
      <c r="E1132" s="20" t="inlineStr">
        <is>
          <t>缙云县</t>
        </is>
      </c>
      <c r="F1132" s="21" t="inlineStr">
        <is>
          <t/>
        </is>
      </c>
      <c r="G1132" s="22" t="inlineStr">
        <is>
          <t/>
        </is>
      </c>
      <c r="H1132" s="23" t="inlineStr">
        <is>
          <t>5</t>
        </is>
      </c>
      <c r="I1132" s="24" t="inlineStr">
        <is>
          <t>3</t>
        </is>
      </c>
      <c r="J1132" s="25" t="inlineStr">
        <is>
          <t>无子节点</t>
        </is>
      </c>
      <c r="K1132" s="26" t="inlineStr">
        <is>
          <t>#1128</t>
        </is>
      </c>
      <c r="L1132" s="27" t="inlineStr">
        <is>
          <t>2022/05/05 08:43:22</t>
        </is>
      </c>
      <c r="M1132" s="28" t="inlineStr">
        <is>
          <t/>
        </is>
      </c>
      <c r="N1132" s="29" t="inlineStr">
        <is>
          <t>否</t>
        </is>
      </c>
      <c r="O1132" s="30" t="inlineStr">
        <is>
          <t/>
        </is>
      </c>
    </row>
    <row r="1133">
      <c r="A1133" s="16" t="inlineStr">
        <is>
          <t>#1132</t>
        </is>
      </c>
      <c r="B1133" s="17" t="inlineStr">
        <is>
          <t>11F6FF95C05D4F0C9996DAA03FF8D145</t>
        </is>
      </c>
      <c r="C1133" s="18" t="inlineStr">
        <is>
          <t>331123</t>
        </is>
      </c>
      <c r="D1133" s="19" t="inlineStr">
        <is>
          <t>遂昌县</t>
        </is>
      </c>
      <c r="E1133" s="20" t="inlineStr">
        <is>
          <t>遂昌县</t>
        </is>
      </c>
      <c r="F1133" s="21" t="inlineStr">
        <is>
          <t/>
        </is>
      </c>
      <c r="G1133" s="22" t="inlineStr">
        <is>
          <t/>
        </is>
      </c>
      <c r="H1133" s="23" t="inlineStr">
        <is>
          <t>5</t>
        </is>
      </c>
      <c r="I1133" s="24" t="inlineStr">
        <is>
          <t>4</t>
        </is>
      </c>
      <c r="J1133" s="25" t="inlineStr">
        <is>
          <t>无子节点</t>
        </is>
      </c>
      <c r="K1133" s="26" t="inlineStr">
        <is>
          <t>#1128</t>
        </is>
      </c>
      <c r="L1133" s="27" t="inlineStr">
        <is>
          <t>2022/05/05 08:43:22</t>
        </is>
      </c>
      <c r="M1133" s="28" t="inlineStr">
        <is>
          <t/>
        </is>
      </c>
      <c r="N1133" s="29" t="inlineStr">
        <is>
          <t>否</t>
        </is>
      </c>
      <c r="O1133" s="30" t="inlineStr">
        <is>
          <t/>
        </is>
      </c>
    </row>
    <row r="1134">
      <c r="A1134" s="16" t="inlineStr">
        <is>
          <t>#1133</t>
        </is>
      </c>
      <c r="B1134" s="17" t="inlineStr">
        <is>
          <t>1A83C1C0980E4A89BCBF8073DC485E50</t>
        </is>
      </c>
      <c r="C1134" s="18" t="inlineStr">
        <is>
          <t>331124</t>
        </is>
      </c>
      <c r="D1134" s="19" t="inlineStr">
        <is>
          <t>松阳县</t>
        </is>
      </c>
      <c r="E1134" s="20" t="inlineStr">
        <is>
          <t>松阳县</t>
        </is>
      </c>
      <c r="F1134" s="21" t="inlineStr">
        <is>
          <t/>
        </is>
      </c>
      <c r="G1134" s="22" t="inlineStr">
        <is>
          <t/>
        </is>
      </c>
      <c r="H1134" s="23" t="inlineStr">
        <is>
          <t>5</t>
        </is>
      </c>
      <c r="I1134" s="24" t="inlineStr">
        <is>
          <t>5</t>
        </is>
      </c>
      <c r="J1134" s="25" t="inlineStr">
        <is>
          <t>无子节点</t>
        </is>
      </c>
      <c r="K1134" s="26" t="inlineStr">
        <is>
          <t>#1128</t>
        </is>
      </c>
      <c r="L1134" s="27" t="inlineStr">
        <is>
          <t>2022/05/05 08:43:22</t>
        </is>
      </c>
      <c r="M1134" s="28" t="inlineStr">
        <is>
          <t/>
        </is>
      </c>
      <c r="N1134" s="29" t="inlineStr">
        <is>
          <t>否</t>
        </is>
      </c>
      <c r="O1134" s="30" t="inlineStr">
        <is>
          <t/>
        </is>
      </c>
    </row>
    <row r="1135">
      <c r="A1135" s="16" t="inlineStr">
        <is>
          <t>#1134</t>
        </is>
      </c>
      <c r="B1135" s="17" t="inlineStr">
        <is>
          <t>036EE665CD3F4F56A1D45FDAF078442F</t>
        </is>
      </c>
      <c r="C1135" s="18" t="inlineStr">
        <is>
          <t>331125</t>
        </is>
      </c>
      <c r="D1135" s="19" t="inlineStr">
        <is>
          <t>云和县</t>
        </is>
      </c>
      <c r="E1135" s="20" t="inlineStr">
        <is>
          <t>云和县</t>
        </is>
      </c>
      <c r="F1135" s="21" t="inlineStr">
        <is>
          <t/>
        </is>
      </c>
      <c r="G1135" s="22" t="inlineStr">
        <is>
          <t/>
        </is>
      </c>
      <c r="H1135" s="23" t="inlineStr">
        <is>
          <t>5</t>
        </is>
      </c>
      <c r="I1135" s="24" t="inlineStr">
        <is>
          <t>6</t>
        </is>
      </c>
      <c r="J1135" s="25" t="inlineStr">
        <is>
          <t>无子节点</t>
        </is>
      </c>
      <c r="K1135" s="26" t="inlineStr">
        <is>
          <t>#1128</t>
        </is>
      </c>
      <c r="L1135" s="27" t="inlineStr">
        <is>
          <t>2022/05/05 08:43:22</t>
        </is>
      </c>
      <c r="M1135" s="28" t="inlineStr">
        <is>
          <t/>
        </is>
      </c>
      <c r="N1135" s="29" t="inlineStr">
        <is>
          <t>否</t>
        </is>
      </c>
      <c r="O1135" s="30" t="inlineStr">
        <is>
          <t/>
        </is>
      </c>
    </row>
    <row r="1136">
      <c r="A1136" s="16" t="inlineStr">
        <is>
          <t>#1135</t>
        </is>
      </c>
      <c r="B1136" s="17" t="inlineStr">
        <is>
          <t>625D6F45FD274B5C8D33F3596E5FF23B</t>
        </is>
      </c>
      <c r="C1136" s="18" t="inlineStr">
        <is>
          <t>331126</t>
        </is>
      </c>
      <c r="D1136" s="19" t="inlineStr">
        <is>
          <t>庆元县</t>
        </is>
      </c>
      <c r="E1136" s="20" t="inlineStr">
        <is>
          <t>庆元县</t>
        </is>
      </c>
      <c r="F1136" s="21" t="inlineStr">
        <is>
          <t/>
        </is>
      </c>
      <c r="G1136" s="22" t="inlineStr">
        <is>
          <t/>
        </is>
      </c>
      <c r="H1136" s="23" t="inlineStr">
        <is>
          <t>5</t>
        </is>
      </c>
      <c r="I1136" s="24" t="inlineStr">
        <is>
          <t>7</t>
        </is>
      </c>
      <c r="J1136" s="25" t="inlineStr">
        <is>
          <t>无子节点</t>
        </is>
      </c>
      <c r="K1136" s="26" t="inlineStr">
        <is>
          <t>#1128</t>
        </is>
      </c>
      <c r="L1136" s="27" t="inlineStr">
        <is>
          <t>2022/05/05 08:43:22</t>
        </is>
      </c>
      <c r="M1136" s="28" t="inlineStr">
        <is>
          <t/>
        </is>
      </c>
      <c r="N1136" s="29" t="inlineStr">
        <is>
          <t>否</t>
        </is>
      </c>
      <c r="O1136" s="30" t="inlineStr">
        <is>
          <t/>
        </is>
      </c>
    </row>
    <row r="1137">
      <c r="A1137" s="16" t="inlineStr">
        <is>
          <t>#1136</t>
        </is>
      </c>
      <c r="B1137" s="17" t="inlineStr">
        <is>
          <t>29B8D4058A9647ADBB2985A6593E5759</t>
        </is>
      </c>
      <c r="C1137" s="18" t="inlineStr">
        <is>
          <t>331127</t>
        </is>
      </c>
      <c r="D1137" s="19" t="inlineStr">
        <is>
          <t>景宁畲族自治县</t>
        </is>
      </c>
      <c r="E1137" s="20" t="inlineStr">
        <is>
          <t>景宁畲族自治县</t>
        </is>
      </c>
      <c r="F1137" s="21" t="inlineStr">
        <is>
          <t/>
        </is>
      </c>
      <c r="G1137" s="22" t="inlineStr">
        <is>
          <t/>
        </is>
      </c>
      <c r="H1137" s="23" t="inlineStr">
        <is>
          <t>5</t>
        </is>
      </c>
      <c r="I1137" s="24" t="inlineStr">
        <is>
          <t>8</t>
        </is>
      </c>
      <c r="J1137" s="25" t="inlineStr">
        <is>
          <t>无子节点</t>
        </is>
      </c>
      <c r="K1137" s="26" t="inlineStr">
        <is>
          <t>#1128</t>
        </is>
      </c>
      <c r="L1137" s="27" t="inlineStr">
        <is>
          <t>2022/05/05 08:43:22</t>
        </is>
      </c>
      <c r="M1137" s="28" t="inlineStr">
        <is>
          <t/>
        </is>
      </c>
      <c r="N1137" s="29" t="inlineStr">
        <is>
          <t>否</t>
        </is>
      </c>
      <c r="O1137" s="30" t="inlineStr">
        <is>
          <t/>
        </is>
      </c>
    </row>
    <row r="1138">
      <c r="A1138" s="16" t="inlineStr">
        <is>
          <t>#1137</t>
        </is>
      </c>
      <c r="B1138" s="17" t="inlineStr">
        <is>
          <t>E4A15B9F6EE141CBAD81A253E2B6AA91</t>
        </is>
      </c>
      <c r="C1138" s="18" t="inlineStr">
        <is>
          <t>331181</t>
        </is>
      </c>
      <c r="D1138" s="19" t="inlineStr">
        <is>
          <t>龙泉市</t>
        </is>
      </c>
      <c r="E1138" s="20" t="inlineStr">
        <is>
          <t>龙泉市</t>
        </is>
      </c>
      <c r="F1138" s="21" t="inlineStr">
        <is>
          <t/>
        </is>
      </c>
      <c r="G1138" s="22" t="inlineStr">
        <is>
          <t/>
        </is>
      </c>
      <c r="H1138" s="23" t="inlineStr">
        <is>
          <t>5</t>
        </is>
      </c>
      <c r="I1138" s="24" t="inlineStr">
        <is>
          <t>9</t>
        </is>
      </c>
      <c r="J1138" s="25" t="inlineStr">
        <is>
          <t>无子节点</t>
        </is>
      </c>
      <c r="K1138" s="26" t="inlineStr">
        <is>
          <t>#1128</t>
        </is>
      </c>
      <c r="L1138" s="27" t="inlineStr">
        <is>
          <t>2022/05/05 08:43:22</t>
        </is>
      </c>
      <c r="M1138" s="28" t="inlineStr">
        <is>
          <t/>
        </is>
      </c>
      <c r="N1138" s="29" t="inlineStr">
        <is>
          <t>否</t>
        </is>
      </c>
      <c r="O1138" s="30" t="inlineStr">
        <is>
          <t/>
        </is>
      </c>
    </row>
    <row r="1139">
      <c r="A1139" s="16" t="inlineStr">
        <is>
          <t>#1138</t>
        </is>
      </c>
      <c r="B1139" s="17" t="inlineStr">
        <is>
          <t>6956745646A3405AB07ECCFCDA1C8189</t>
        </is>
      </c>
      <c r="C1139" s="18" t="inlineStr">
        <is>
          <t>340000</t>
        </is>
      </c>
      <c r="D1139" s="19" t="inlineStr">
        <is>
          <t>安徽省</t>
        </is>
      </c>
      <c r="E1139" s="20" t="inlineStr">
        <is>
          <t>安徽</t>
        </is>
      </c>
      <c r="F1139" s="21" t="inlineStr">
        <is>
          <t>皖</t>
        </is>
      </c>
      <c r="G1139" s="22" t="inlineStr">
        <is>
          <t/>
        </is>
      </c>
      <c r="H1139" s="23" t="inlineStr">
        <is>
          <t>3</t>
        </is>
      </c>
      <c r="I1139" s="24" t="inlineStr">
        <is>
          <t>12</t>
        </is>
      </c>
      <c r="J1139" s="25" t="inlineStr">
        <is>
          <t>有子节点</t>
        </is>
      </c>
      <c r="K1139" s="26" t="inlineStr">
        <is>
          <t>#129</t>
        </is>
      </c>
      <c r="L1139" s="27" t="inlineStr">
        <is>
          <t>2022/05/05 08:43:22</t>
        </is>
      </c>
      <c r="M1139" s="28" t="inlineStr">
        <is>
          <t/>
        </is>
      </c>
      <c r="N1139" s="29" t="inlineStr">
        <is>
          <t>否</t>
        </is>
      </c>
      <c r="O1139" s="30" t="inlineStr">
        <is>
          <t/>
        </is>
      </c>
    </row>
    <row r="1140">
      <c r="A1140" s="16" t="inlineStr">
        <is>
          <t>#1139</t>
        </is>
      </c>
      <c r="B1140" s="17" t="inlineStr">
        <is>
          <t>ED3677DAA8B94727B51324B244004744</t>
        </is>
      </c>
      <c r="C1140" s="18" t="inlineStr">
        <is>
          <t>340100</t>
        </is>
      </c>
      <c r="D1140" s="19" t="inlineStr">
        <is>
          <t>合肥市</t>
        </is>
      </c>
      <c r="E1140" s="20" t="inlineStr">
        <is>
          <t>合肥市</t>
        </is>
      </c>
      <c r="F1140" s="21" t="inlineStr">
        <is>
          <t/>
        </is>
      </c>
      <c r="G1140" s="22" t="inlineStr">
        <is>
          <t/>
        </is>
      </c>
      <c r="H1140" s="23" t="inlineStr">
        <is>
          <t>4</t>
        </is>
      </c>
      <c r="I1140" s="24" t="inlineStr">
        <is>
          <t>1</t>
        </is>
      </c>
      <c r="J1140" s="25" t="inlineStr">
        <is>
          <t>有子节点</t>
        </is>
      </c>
      <c r="K1140" s="26" t="inlineStr">
        <is>
          <t>#1138</t>
        </is>
      </c>
      <c r="L1140" s="27" t="inlineStr">
        <is>
          <t>2022/05/05 08:43:22</t>
        </is>
      </c>
      <c r="M1140" s="28" t="inlineStr">
        <is>
          <t/>
        </is>
      </c>
      <c r="N1140" s="29" t="inlineStr">
        <is>
          <t>否</t>
        </is>
      </c>
      <c r="O1140" s="30" t="inlineStr">
        <is>
          <t/>
        </is>
      </c>
    </row>
    <row r="1141">
      <c r="A1141" s="16" t="inlineStr">
        <is>
          <t>#1140</t>
        </is>
      </c>
      <c r="B1141" s="17" t="inlineStr">
        <is>
          <t>E02526D9D50F4D1A87E143E85EE57B54</t>
        </is>
      </c>
      <c r="C1141" s="18" t="inlineStr">
        <is>
          <t>340102</t>
        </is>
      </c>
      <c r="D1141" s="19" t="inlineStr">
        <is>
          <t>瑶海区</t>
        </is>
      </c>
      <c r="E1141" s="20" t="inlineStr">
        <is>
          <t>瑶海区</t>
        </is>
      </c>
      <c r="F1141" s="21" t="inlineStr">
        <is>
          <t/>
        </is>
      </c>
      <c r="G1141" s="22" t="inlineStr">
        <is>
          <t/>
        </is>
      </c>
      <c r="H1141" s="23" t="inlineStr">
        <is>
          <t>5</t>
        </is>
      </c>
      <c r="I1141" s="24" t="inlineStr">
        <is>
          <t>1</t>
        </is>
      </c>
      <c r="J1141" s="25" t="inlineStr">
        <is>
          <t>无子节点</t>
        </is>
      </c>
      <c r="K1141" s="26" t="inlineStr">
        <is>
          <t>#1139</t>
        </is>
      </c>
      <c r="L1141" s="27" t="inlineStr">
        <is>
          <t>2022/05/05 08:43:22</t>
        </is>
      </c>
      <c r="M1141" s="28" t="inlineStr">
        <is>
          <t/>
        </is>
      </c>
      <c r="N1141" s="29" t="inlineStr">
        <is>
          <t>否</t>
        </is>
      </c>
      <c r="O1141" s="30" t="inlineStr">
        <is>
          <t/>
        </is>
      </c>
    </row>
    <row r="1142">
      <c r="A1142" s="16" t="inlineStr">
        <is>
          <t>#1141</t>
        </is>
      </c>
      <c r="B1142" s="17" t="inlineStr">
        <is>
          <t>92E59F2D041A42C79C06126583B90DED</t>
        </is>
      </c>
      <c r="C1142" s="18" t="inlineStr">
        <is>
          <t>340103</t>
        </is>
      </c>
      <c r="D1142" s="19" t="inlineStr">
        <is>
          <t>庐阳区</t>
        </is>
      </c>
      <c r="E1142" s="20" t="inlineStr">
        <is>
          <t>庐阳区</t>
        </is>
      </c>
      <c r="F1142" s="21" t="inlineStr">
        <is>
          <t/>
        </is>
      </c>
      <c r="G1142" s="22" t="inlineStr">
        <is>
          <t/>
        </is>
      </c>
      <c r="H1142" s="23" t="inlineStr">
        <is>
          <t>5</t>
        </is>
      </c>
      <c r="I1142" s="24" t="inlineStr">
        <is>
          <t>2</t>
        </is>
      </c>
      <c r="J1142" s="25" t="inlineStr">
        <is>
          <t>无子节点</t>
        </is>
      </c>
      <c r="K1142" s="26" t="inlineStr">
        <is>
          <t>#1139</t>
        </is>
      </c>
      <c r="L1142" s="27" t="inlineStr">
        <is>
          <t>2022/05/05 08:43:22</t>
        </is>
      </c>
      <c r="M1142" s="28" t="inlineStr">
        <is>
          <t/>
        </is>
      </c>
      <c r="N1142" s="29" t="inlineStr">
        <is>
          <t>否</t>
        </is>
      </c>
      <c r="O1142" s="30" t="inlineStr">
        <is>
          <t/>
        </is>
      </c>
    </row>
    <row r="1143">
      <c r="A1143" s="16" t="inlineStr">
        <is>
          <t>#1142</t>
        </is>
      </c>
      <c r="B1143" s="17" t="inlineStr">
        <is>
          <t>C3423DA887E54CA594FDEC406AFC301F</t>
        </is>
      </c>
      <c r="C1143" s="18" t="inlineStr">
        <is>
          <t>340104</t>
        </is>
      </c>
      <c r="D1143" s="19" t="inlineStr">
        <is>
          <t>蜀山区</t>
        </is>
      </c>
      <c r="E1143" s="20" t="inlineStr">
        <is>
          <t>蜀山区</t>
        </is>
      </c>
      <c r="F1143" s="21" t="inlineStr">
        <is>
          <t/>
        </is>
      </c>
      <c r="G1143" s="22" t="inlineStr">
        <is>
          <t/>
        </is>
      </c>
      <c r="H1143" s="23" t="inlineStr">
        <is>
          <t>5</t>
        </is>
      </c>
      <c r="I1143" s="24" t="inlineStr">
        <is>
          <t>3</t>
        </is>
      </c>
      <c r="J1143" s="25" t="inlineStr">
        <is>
          <t>无子节点</t>
        </is>
      </c>
      <c r="K1143" s="26" t="inlineStr">
        <is>
          <t>#1139</t>
        </is>
      </c>
      <c r="L1143" s="27" t="inlineStr">
        <is>
          <t>2022/05/05 08:43:22</t>
        </is>
      </c>
      <c r="M1143" s="28" t="inlineStr">
        <is>
          <t/>
        </is>
      </c>
      <c r="N1143" s="29" t="inlineStr">
        <is>
          <t>否</t>
        </is>
      </c>
      <c r="O1143" s="30" t="inlineStr">
        <is>
          <t/>
        </is>
      </c>
    </row>
    <row r="1144">
      <c r="A1144" s="16" t="inlineStr">
        <is>
          <t>#1143</t>
        </is>
      </c>
      <c r="B1144" s="17" t="inlineStr">
        <is>
          <t>62D75CB385EF4F11A9949400E3AA52FB</t>
        </is>
      </c>
      <c r="C1144" s="18" t="inlineStr">
        <is>
          <t>340111</t>
        </is>
      </c>
      <c r="D1144" s="19" t="inlineStr">
        <is>
          <t>包河区</t>
        </is>
      </c>
      <c r="E1144" s="20" t="inlineStr">
        <is>
          <t>包河区</t>
        </is>
      </c>
      <c r="F1144" s="21" t="inlineStr">
        <is>
          <t/>
        </is>
      </c>
      <c r="G1144" s="22" t="inlineStr">
        <is>
          <t/>
        </is>
      </c>
      <c r="H1144" s="23" t="inlineStr">
        <is>
          <t>5</t>
        </is>
      </c>
      <c r="I1144" s="24" t="inlineStr">
        <is>
          <t>4</t>
        </is>
      </c>
      <c r="J1144" s="25" t="inlineStr">
        <is>
          <t>无子节点</t>
        </is>
      </c>
      <c r="K1144" s="26" t="inlineStr">
        <is>
          <t>#1139</t>
        </is>
      </c>
      <c r="L1144" s="27" t="inlineStr">
        <is>
          <t>2022/05/05 08:43:22</t>
        </is>
      </c>
      <c r="M1144" s="28" t="inlineStr">
        <is>
          <t/>
        </is>
      </c>
      <c r="N1144" s="29" t="inlineStr">
        <is>
          <t>否</t>
        </is>
      </c>
      <c r="O1144" s="30" t="inlineStr">
        <is>
          <t/>
        </is>
      </c>
    </row>
    <row r="1145">
      <c r="A1145" s="16" t="inlineStr">
        <is>
          <t>#1144</t>
        </is>
      </c>
      <c r="B1145" s="17" t="inlineStr">
        <is>
          <t>58480A7020FE4114BBF71724964E01FD</t>
        </is>
      </c>
      <c r="C1145" s="18" t="inlineStr">
        <is>
          <t>340121</t>
        </is>
      </c>
      <c r="D1145" s="19" t="inlineStr">
        <is>
          <t>长丰县</t>
        </is>
      </c>
      <c r="E1145" s="20" t="inlineStr">
        <is>
          <t>长丰县</t>
        </is>
      </c>
      <c r="F1145" s="21" t="inlineStr">
        <is>
          <t/>
        </is>
      </c>
      <c r="G1145" s="22" t="inlineStr">
        <is>
          <t/>
        </is>
      </c>
      <c r="H1145" s="23" t="inlineStr">
        <is>
          <t>5</t>
        </is>
      </c>
      <c r="I1145" s="24" t="inlineStr">
        <is>
          <t>5</t>
        </is>
      </c>
      <c r="J1145" s="25" t="inlineStr">
        <is>
          <t>无子节点</t>
        </is>
      </c>
      <c r="K1145" s="26" t="inlineStr">
        <is>
          <t>#1139</t>
        </is>
      </c>
      <c r="L1145" s="27" t="inlineStr">
        <is>
          <t>2022/05/05 08:43:22</t>
        </is>
      </c>
      <c r="M1145" s="28" t="inlineStr">
        <is>
          <t/>
        </is>
      </c>
      <c r="N1145" s="29" t="inlineStr">
        <is>
          <t>否</t>
        </is>
      </c>
      <c r="O1145" s="30" t="inlineStr">
        <is>
          <t/>
        </is>
      </c>
    </row>
    <row r="1146">
      <c r="A1146" s="16" t="inlineStr">
        <is>
          <t>#1145</t>
        </is>
      </c>
      <c r="B1146" s="17" t="inlineStr">
        <is>
          <t>5BDE8B7A058744C386626A4EDD855823</t>
        </is>
      </c>
      <c r="C1146" s="18" t="inlineStr">
        <is>
          <t>340122</t>
        </is>
      </c>
      <c r="D1146" s="19" t="inlineStr">
        <is>
          <t>肥东县</t>
        </is>
      </c>
      <c r="E1146" s="20" t="inlineStr">
        <is>
          <t>肥东县</t>
        </is>
      </c>
      <c r="F1146" s="21" t="inlineStr">
        <is>
          <t/>
        </is>
      </c>
      <c r="G1146" s="22" t="inlineStr">
        <is>
          <t/>
        </is>
      </c>
      <c r="H1146" s="23" t="inlineStr">
        <is>
          <t>5</t>
        </is>
      </c>
      <c r="I1146" s="24" t="inlineStr">
        <is>
          <t>6</t>
        </is>
      </c>
      <c r="J1146" s="25" t="inlineStr">
        <is>
          <t>无子节点</t>
        </is>
      </c>
      <c r="K1146" s="26" t="inlineStr">
        <is>
          <t>#1139</t>
        </is>
      </c>
      <c r="L1146" s="27" t="inlineStr">
        <is>
          <t>2022/05/05 08:43:22</t>
        </is>
      </c>
      <c r="M1146" s="28" t="inlineStr">
        <is>
          <t/>
        </is>
      </c>
      <c r="N1146" s="29" t="inlineStr">
        <is>
          <t>否</t>
        </is>
      </c>
      <c r="O1146" s="30" t="inlineStr">
        <is>
          <t/>
        </is>
      </c>
    </row>
    <row r="1147">
      <c r="A1147" s="16" t="inlineStr">
        <is>
          <t>#1146</t>
        </is>
      </c>
      <c r="B1147" s="17" t="inlineStr">
        <is>
          <t>16C1EEBE3AB64374B62EBE25E4FCF277</t>
        </is>
      </c>
      <c r="C1147" s="18" t="inlineStr">
        <is>
          <t>340123</t>
        </is>
      </c>
      <c r="D1147" s="19" t="inlineStr">
        <is>
          <t>肥西县</t>
        </is>
      </c>
      <c r="E1147" s="20" t="inlineStr">
        <is>
          <t>肥西县</t>
        </is>
      </c>
      <c r="F1147" s="21" t="inlineStr">
        <is>
          <t/>
        </is>
      </c>
      <c r="G1147" s="22" t="inlineStr">
        <is>
          <t/>
        </is>
      </c>
      <c r="H1147" s="23" t="inlineStr">
        <is>
          <t>5</t>
        </is>
      </c>
      <c r="I1147" s="24" t="inlineStr">
        <is>
          <t>7</t>
        </is>
      </c>
      <c r="J1147" s="25" t="inlineStr">
        <is>
          <t>无子节点</t>
        </is>
      </c>
      <c r="K1147" s="26" t="inlineStr">
        <is>
          <t>#1139</t>
        </is>
      </c>
      <c r="L1147" s="27" t="inlineStr">
        <is>
          <t>2022/05/05 08:43:22</t>
        </is>
      </c>
      <c r="M1147" s="28" t="inlineStr">
        <is>
          <t/>
        </is>
      </c>
      <c r="N1147" s="29" t="inlineStr">
        <is>
          <t>否</t>
        </is>
      </c>
      <c r="O1147" s="30" t="inlineStr">
        <is>
          <t/>
        </is>
      </c>
    </row>
    <row r="1148">
      <c r="A1148" s="16" t="inlineStr">
        <is>
          <t>#1147</t>
        </is>
      </c>
      <c r="B1148" s="17" t="inlineStr">
        <is>
          <t>5ACA3C1EBADD4C14A6316FD0A5AAA816</t>
        </is>
      </c>
      <c r="C1148" s="18" t="inlineStr">
        <is>
          <t>340124</t>
        </is>
      </c>
      <c r="D1148" s="19" t="inlineStr">
        <is>
          <t>庐江县</t>
        </is>
      </c>
      <c r="E1148" s="20" t="inlineStr">
        <is>
          <t>庐江县</t>
        </is>
      </c>
      <c r="F1148" s="21" t="inlineStr">
        <is>
          <t/>
        </is>
      </c>
      <c r="G1148" s="22" t="inlineStr">
        <is>
          <t/>
        </is>
      </c>
      <c r="H1148" s="23" t="inlineStr">
        <is>
          <t>5</t>
        </is>
      </c>
      <c r="I1148" s="24" t="inlineStr">
        <is>
          <t>8</t>
        </is>
      </c>
      <c r="J1148" s="25" t="inlineStr">
        <is>
          <t>无子节点</t>
        </is>
      </c>
      <c r="K1148" s="26" t="inlineStr">
        <is>
          <t>#1139</t>
        </is>
      </c>
      <c r="L1148" s="27" t="inlineStr">
        <is>
          <t>2022/05/05 08:43:22</t>
        </is>
      </c>
      <c r="M1148" s="28" t="inlineStr">
        <is>
          <t/>
        </is>
      </c>
      <c r="N1148" s="29" t="inlineStr">
        <is>
          <t>否</t>
        </is>
      </c>
      <c r="O1148" s="30" t="inlineStr">
        <is>
          <t/>
        </is>
      </c>
    </row>
    <row r="1149">
      <c r="A1149" s="16" t="inlineStr">
        <is>
          <t>#1148</t>
        </is>
      </c>
      <c r="B1149" s="17" t="inlineStr">
        <is>
          <t>BB5115EFD7DB4836ACFA7EF43CD948B7</t>
        </is>
      </c>
      <c r="C1149" s="18" t="inlineStr">
        <is>
          <t>340181</t>
        </is>
      </c>
      <c r="D1149" s="19" t="inlineStr">
        <is>
          <t>巢湖市</t>
        </is>
      </c>
      <c r="E1149" s="20" t="inlineStr">
        <is>
          <t>巢湖市</t>
        </is>
      </c>
      <c r="F1149" s="21" t="inlineStr">
        <is>
          <t/>
        </is>
      </c>
      <c r="G1149" s="22" t="inlineStr">
        <is>
          <t/>
        </is>
      </c>
      <c r="H1149" s="23" t="inlineStr">
        <is>
          <t>5</t>
        </is>
      </c>
      <c r="I1149" s="24" t="inlineStr">
        <is>
          <t>9</t>
        </is>
      </c>
      <c r="J1149" s="25" t="inlineStr">
        <is>
          <t>无子节点</t>
        </is>
      </c>
      <c r="K1149" s="26" t="inlineStr">
        <is>
          <t>#1139</t>
        </is>
      </c>
      <c r="L1149" s="27" t="inlineStr">
        <is>
          <t>2022/05/05 08:43:22</t>
        </is>
      </c>
      <c r="M1149" s="28" t="inlineStr">
        <is>
          <t/>
        </is>
      </c>
      <c r="N1149" s="29" t="inlineStr">
        <is>
          <t>否</t>
        </is>
      </c>
      <c r="O1149" s="30" t="inlineStr">
        <is>
          <t/>
        </is>
      </c>
    </row>
    <row r="1150">
      <c r="A1150" s="16" t="inlineStr">
        <is>
          <t>#1149</t>
        </is>
      </c>
      <c r="B1150" s="17" t="inlineStr">
        <is>
          <t>0E225E3DAD1D4487A3BFFEB095C4C4C2</t>
        </is>
      </c>
      <c r="C1150" s="18" t="inlineStr">
        <is>
          <t>340200</t>
        </is>
      </c>
      <c r="D1150" s="19" t="inlineStr">
        <is>
          <t>芜湖市</t>
        </is>
      </c>
      <c r="E1150" s="20" t="inlineStr">
        <is>
          <t>芜湖市</t>
        </is>
      </c>
      <c r="F1150" s="21" t="inlineStr">
        <is>
          <t/>
        </is>
      </c>
      <c r="G1150" s="22" t="inlineStr">
        <is>
          <t/>
        </is>
      </c>
      <c r="H1150" s="23" t="inlineStr">
        <is>
          <t>4</t>
        </is>
      </c>
      <c r="I1150" s="24" t="inlineStr">
        <is>
          <t>2</t>
        </is>
      </c>
      <c r="J1150" s="25" t="inlineStr">
        <is>
          <t>有子节点</t>
        </is>
      </c>
      <c r="K1150" s="26" t="inlineStr">
        <is>
          <t>#1138</t>
        </is>
      </c>
      <c r="L1150" s="27" t="inlineStr">
        <is>
          <t>2022/05/05 08:43:22</t>
        </is>
      </c>
      <c r="M1150" s="28" t="inlineStr">
        <is>
          <t/>
        </is>
      </c>
      <c r="N1150" s="29" t="inlineStr">
        <is>
          <t>否</t>
        </is>
      </c>
      <c r="O1150" s="30" t="inlineStr">
        <is>
          <t/>
        </is>
      </c>
    </row>
    <row r="1151">
      <c r="A1151" s="16" t="inlineStr">
        <is>
          <t>#1150</t>
        </is>
      </c>
      <c r="B1151" s="17" t="inlineStr">
        <is>
          <t>4019F9873B384F5AA8C7C9609BC40B31</t>
        </is>
      </c>
      <c r="C1151" s="18" t="inlineStr">
        <is>
          <t>340202</t>
        </is>
      </c>
      <c r="D1151" s="19" t="inlineStr">
        <is>
          <t>镜湖区</t>
        </is>
      </c>
      <c r="E1151" s="20" t="inlineStr">
        <is>
          <t>镜湖区</t>
        </is>
      </c>
      <c r="F1151" s="21" t="inlineStr">
        <is>
          <t/>
        </is>
      </c>
      <c r="G1151" s="22" t="inlineStr">
        <is>
          <t/>
        </is>
      </c>
      <c r="H1151" s="23" t="inlineStr">
        <is>
          <t>5</t>
        </is>
      </c>
      <c r="I1151" s="24" t="inlineStr">
        <is>
          <t>1</t>
        </is>
      </c>
      <c r="J1151" s="25" t="inlineStr">
        <is>
          <t>无子节点</t>
        </is>
      </c>
      <c r="K1151" s="26" t="inlineStr">
        <is>
          <t>#1149</t>
        </is>
      </c>
      <c r="L1151" s="27" t="inlineStr">
        <is>
          <t>2022/05/05 08:43:22</t>
        </is>
      </c>
      <c r="M1151" s="28" t="inlineStr">
        <is>
          <t/>
        </is>
      </c>
      <c r="N1151" s="29" t="inlineStr">
        <is>
          <t>否</t>
        </is>
      </c>
      <c r="O1151" s="30" t="inlineStr">
        <is>
          <t/>
        </is>
      </c>
    </row>
    <row r="1152">
      <c r="A1152" s="16" t="inlineStr">
        <is>
          <t>#1151</t>
        </is>
      </c>
      <c r="B1152" s="17" t="inlineStr">
        <is>
          <t>ED1A7E4F6F5A47F39C2327D6B8BE29F5</t>
        </is>
      </c>
      <c r="C1152" s="18" t="inlineStr">
        <is>
          <t>340203</t>
        </is>
      </c>
      <c r="D1152" s="19" t="inlineStr">
        <is>
          <t>弋江区</t>
        </is>
      </c>
      <c r="E1152" s="20" t="inlineStr">
        <is>
          <t>弋江区</t>
        </is>
      </c>
      <c r="F1152" s="21" t="inlineStr">
        <is>
          <t/>
        </is>
      </c>
      <c r="G1152" s="22" t="inlineStr">
        <is>
          <t/>
        </is>
      </c>
      <c r="H1152" s="23" t="inlineStr">
        <is>
          <t>5</t>
        </is>
      </c>
      <c r="I1152" s="24" t="inlineStr">
        <is>
          <t>2</t>
        </is>
      </c>
      <c r="J1152" s="25" t="inlineStr">
        <is>
          <t>无子节点</t>
        </is>
      </c>
      <c r="K1152" s="26" t="inlineStr">
        <is>
          <t>#1149</t>
        </is>
      </c>
      <c r="L1152" s="27" t="inlineStr">
        <is>
          <t>2022/05/05 08:43:22</t>
        </is>
      </c>
      <c r="M1152" s="28" t="inlineStr">
        <is>
          <t/>
        </is>
      </c>
      <c r="N1152" s="29" t="inlineStr">
        <is>
          <t>否</t>
        </is>
      </c>
      <c r="O1152" s="30" t="inlineStr">
        <is>
          <t/>
        </is>
      </c>
    </row>
    <row r="1153">
      <c r="A1153" s="16" t="inlineStr">
        <is>
          <t>#1152</t>
        </is>
      </c>
      <c r="B1153" s="17" t="inlineStr">
        <is>
          <t>2348778330AB4D6988A76F715BF45D85</t>
        </is>
      </c>
      <c r="C1153" s="18" t="inlineStr">
        <is>
          <t>340207</t>
        </is>
      </c>
      <c r="D1153" s="19" t="inlineStr">
        <is>
          <t>鸠江区</t>
        </is>
      </c>
      <c r="E1153" s="20" t="inlineStr">
        <is>
          <t>鸠江区</t>
        </is>
      </c>
      <c r="F1153" s="21" t="inlineStr">
        <is>
          <t/>
        </is>
      </c>
      <c r="G1153" s="22" t="inlineStr">
        <is>
          <t/>
        </is>
      </c>
      <c r="H1153" s="23" t="inlineStr">
        <is>
          <t>5</t>
        </is>
      </c>
      <c r="I1153" s="24" t="inlineStr">
        <is>
          <t>3</t>
        </is>
      </c>
      <c r="J1153" s="25" t="inlineStr">
        <is>
          <t>无子节点</t>
        </is>
      </c>
      <c r="K1153" s="26" t="inlineStr">
        <is>
          <t>#1149</t>
        </is>
      </c>
      <c r="L1153" s="27" t="inlineStr">
        <is>
          <t>2022/05/05 08:43:22</t>
        </is>
      </c>
      <c r="M1153" s="28" t="inlineStr">
        <is>
          <t/>
        </is>
      </c>
      <c r="N1153" s="29" t="inlineStr">
        <is>
          <t>否</t>
        </is>
      </c>
      <c r="O1153" s="30" t="inlineStr">
        <is>
          <t/>
        </is>
      </c>
    </row>
    <row r="1154">
      <c r="A1154" s="16" t="inlineStr">
        <is>
          <t>#1153</t>
        </is>
      </c>
      <c r="B1154" s="17" t="inlineStr">
        <is>
          <t>698BA927682D4B9987129C6FF8DE5115</t>
        </is>
      </c>
      <c r="C1154" s="18" t="inlineStr">
        <is>
          <t>340208</t>
        </is>
      </c>
      <c r="D1154" s="19" t="inlineStr">
        <is>
          <t>三山区</t>
        </is>
      </c>
      <c r="E1154" s="20" t="inlineStr">
        <is>
          <t>三山区</t>
        </is>
      </c>
      <c r="F1154" s="21" t="inlineStr">
        <is>
          <t/>
        </is>
      </c>
      <c r="G1154" s="22" t="inlineStr">
        <is>
          <t/>
        </is>
      </c>
      <c r="H1154" s="23" t="inlineStr">
        <is>
          <t>5</t>
        </is>
      </c>
      <c r="I1154" s="24" t="inlineStr">
        <is>
          <t>4</t>
        </is>
      </c>
      <c r="J1154" s="25" t="inlineStr">
        <is>
          <t>无子节点</t>
        </is>
      </c>
      <c r="K1154" s="26" t="inlineStr">
        <is>
          <t>#1149</t>
        </is>
      </c>
      <c r="L1154" s="27" t="inlineStr">
        <is>
          <t>2022/05/05 08:43:22</t>
        </is>
      </c>
      <c r="M1154" s="28" t="inlineStr">
        <is>
          <t/>
        </is>
      </c>
      <c r="N1154" s="29" t="inlineStr">
        <is>
          <t>否</t>
        </is>
      </c>
      <c r="O1154" s="30" t="inlineStr">
        <is>
          <t/>
        </is>
      </c>
    </row>
    <row r="1155">
      <c r="A1155" s="16" t="inlineStr">
        <is>
          <t>#1154</t>
        </is>
      </c>
      <c r="B1155" s="17" t="inlineStr">
        <is>
          <t>A4B9B1A79A7B4787ACD9CCDD8E2F32C1</t>
        </is>
      </c>
      <c r="C1155" s="18" t="inlineStr">
        <is>
          <t>340221</t>
        </is>
      </c>
      <c r="D1155" s="19" t="inlineStr">
        <is>
          <t>芜湖县</t>
        </is>
      </c>
      <c r="E1155" s="20" t="inlineStr">
        <is>
          <t>芜湖县</t>
        </is>
      </c>
      <c r="F1155" s="21" t="inlineStr">
        <is>
          <t/>
        </is>
      </c>
      <c r="G1155" s="22" t="inlineStr">
        <is>
          <t/>
        </is>
      </c>
      <c r="H1155" s="23" t="inlineStr">
        <is>
          <t>5</t>
        </is>
      </c>
      <c r="I1155" s="24" t="inlineStr">
        <is>
          <t>5</t>
        </is>
      </c>
      <c r="J1155" s="25" t="inlineStr">
        <is>
          <t>无子节点</t>
        </is>
      </c>
      <c r="K1155" s="26" t="inlineStr">
        <is>
          <t>#1149</t>
        </is>
      </c>
      <c r="L1155" s="27" t="inlineStr">
        <is>
          <t>2022/05/05 08:43:22</t>
        </is>
      </c>
      <c r="M1155" s="28" t="inlineStr">
        <is>
          <t/>
        </is>
      </c>
      <c r="N1155" s="29" t="inlineStr">
        <is>
          <t>否</t>
        </is>
      </c>
      <c r="O1155" s="30" t="inlineStr">
        <is>
          <t/>
        </is>
      </c>
    </row>
    <row r="1156">
      <c r="A1156" s="16" t="inlineStr">
        <is>
          <t>#1155</t>
        </is>
      </c>
      <c r="B1156" s="17" t="inlineStr">
        <is>
          <t>E540F02692E14A86827E7B52E89FA12A</t>
        </is>
      </c>
      <c r="C1156" s="18" t="inlineStr">
        <is>
          <t>340222</t>
        </is>
      </c>
      <c r="D1156" s="19" t="inlineStr">
        <is>
          <t>繁昌县</t>
        </is>
      </c>
      <c r="E1156" s="20" t="inlineStr">
        <is>
          <t>繁昌县</t>
        </is>
      </c>
      <c r="F1156" s="21" t="inlineStr">
        <is>
          <t/>
        </is>
      </c>
      <c r="G1156" s="22" t="inlineStr">
        <is>
          <t/>
        </is>
      </c>
      <c r="H1156" s="23" t="inlineStr">
        <is>
          <t>5</t>
        </is>
      </c>
      <c r="I1156" s="24" t="inlineStr">
        <is>
          <t>6</t>
        </is>
      </c>
      <c r="J1156" s="25" t="inlineStr">
        <is>
          <t>无子节点</t>
        </is>
      </c>
      <c r="K1156" s="26" t="inlineStr">
        <is>
          <t>#1149</t>
        </is>
      </c>
      <c r="L1156" s="27" t="inlineStr">
        <is>
          <t>2022/05/05 08:43:22</t>
        </is>
      </c>
      <c r="M1156" s="28" t="inlineStr">
        <is>
          <t/>
        </is>
      </c>
      <c r="N1156" s="29" t="inlineStr">
        <is>
          <t>否</t>
        </is>
      </c>
      <c r="O1156" s="30" t="inlineStr">
        <is>
          <t/>
        </is>
      </c>
    </row>
    <row r="1157">
      <c r="A1157" s="16" t="inlineStr">
        <is>
          <t>#1156</t>
        </is>
      </c>
      <c r="B1157" s="17" t="inlineStr">
        <is>
          <t>B89F53BB3F0C41878907E71E59623966</t>
        </is>
      </c>
      <c r="C1157" s="18" t="inlineStr">
        <is>
          <t>340223</t>
        </is>
      </c>
      <c r="D1157" s="19" t="inlineStr">
        <is>
          <t>南陵县</t>
        </is>
      </c>
      <c r="E1157" s="20" t="inlineStr">
        <is>
          <t>南陵县</t>
        </is>
      </c>
      <c r="F1157" s="21" t="inlineStr">
        <is>
          <t/>
        </is>
      </c>
      <c r="G1157" s="22" t="inlineStr">
        <is>
          <t/>
        </is>
      </c>
      <c r="H1157" s="23" t="inlineStr">
        <is>
          <t>5</t>
        </is>
      </c>
      <c r="I1157" s="24" t="inlineStr">
        <is>
          <t>7</t>
        </is>
      </c>
      <c r="J1157" s="25" t="inlineStr">
        <is>
          <t>无子节点</t>
        </is>
      </c>
      <c r="K1157" s="26" t="inlineStr">
        <is>
          <t>#1149</t>
        </is>
      </c>
      <c r="L1157" s="27" t="inlineStr">
        <is>
          <t>2022/05/05 08:43:22</t>
        </is>
      </c>
      <c r="M1157" s="28" t="inlineStr">
        <is>
          <t/>
        </is>
      </c>
      <c r="N1157" s="29" t="inlineStr">
        <is>
          <t>否</t>
        </is>
      </c>
      <c r="O1157" s="30" t="inlineStr">
        <is>
          <t/>
        </is>
      </c>
    </row>
    <row r="1158">
      <c r="A1158" s="16" t="inlineStr">
        <is>
          <t>#1157</t>
        </is>
      </c>
      <c r="B1158" s="17" t="inlineStr">
        <is>
          <t>EDB75B0BBF4240C0A6C880E40D542DE7</t>
        </is>
      </c>
      <c r="C1158" s="18" t="inlineStr">
        <is>
          <t>340281</t>
        </is>
      </c>
      <c r="D1158" s="19" t="inlineStr">
        <is>
          <t>无为市</t>
        </is>
      </c>
      <c r="E1158" s="20" t="inlineStr">
        <is>
          <t>无为市</t>
        </is>
      </c>
      <c r="F1158" s="21" t="inlineStr">
        <is>
          <t/>
        </is>
      </c>
      <c r="G1158" s="22" t="inlineStr">
        <is>
          <t/>
        </is>
      </c>
      <c r="H1158" s="23" t="inlineStr">
        <is>
          <t>5</t>
        </is>
      </c>
      <c r="I1158" s="24" t="inlineStr">
        <is>
          <t>8</t>
        </is>
      </c>
      <c r="J1158" s="25" t="inlineStr">
        <is>
          <t>无子节点</t>
        </is>
      </c>
      <c r="K1158" s="26" t="inlineStr">
        <is>
          <t>#1149</t>
        </is>
      </c>
      <c r="L1158" s="27" t="inlineStr">
        <is>
          <t>2022/05/05 08:43:22</t>
        </is>
      </c>
      <c r="M1158" s="28" t="inlineStr">
        <is>
          <t/>
        </is>
      </c>
      <c r="N1158" s="29" t="inlineStr">
        <is>
          <t>否</t>
        </is>
      </c>
      <c r="O1158" s="30" t="inlineStr">
        <is>
          <t/>
        </is>
      </c>
    </row>
    <row r="1159">
      <c r="A1159" s="16" t="inlineStr">
        <is>
          <t>#1158</t>
        </is>
      </c>
      <c r="B1159" s="17" t="inlineStr">
        <is>
          <t>F5FAF6A3447A477B818FEB9EF02A1CD9</t>
        </is>
      </c>
      <c r="C1159" s="18" t="inlineStr">
        <is>
          <t>340300</t>
        </is>
      </c>
      <c r="D1159" s="19" t="inlineStr">
        <is>
          <t>蚌埠市</t>
        </is>
      </c>
      <c r="E1159" s="20" t="inlineStr">
        <is>
          <t>蚌埠市</t>
        </is>
      </c>
      <c r="F1159" s="21" t="inlineStr">
        <is>
          <t/>
        </is>
      </c>
      <c r="G1159" s="22" t="inlineStr">
        <is>
          <t/>
        </is>
      </c>
      <c r="H1159" s="23" t="inlineStr">
        <is>
          <t>4</t>
        </is>
      </c>
      <c r="I1159" s="24" t="inlineStr">
        <is>
          <t>3</t>
        </is>
      </c>
      <c r="J1159" s="25" t="inlineStr">
        <is>
          <t>有子节点</t>
        </is>
      </c>
      <c r="K1159" s="26" t="inlineStr">
        <is>
          <t>#1138</t>
        </is>
      </c>
      <c r="L1159" s="27" t="inlineStr">
        <is>
          <t>2022/05/05 08:43:22</t>
        </is>
      </c>
      <c r="M1159" s="28" t="inlineStr">
        <is>
          <t/>
        </is>
      </c>
      <c r="N1159" s="29" t="inlineStr">
        <is>
          <t>否</t>
        </is>
      </c>
      <c r="O1159" s="30" t="inlineStr">
        <is>
          <t/>
        </is>
      </c>
    </row>
    <row r="1160">
      <c r="A1160" s="16" t="inlineStr">
        <is>
          <t>#1159</t>
        </is>
      </c>
      <c r="B1160" s="17" t="inlineStr">
        <is>
          <t>1282C019AB444565832AF8B2274CBD58</t>
        </is>
      </c>
      <c r="C1160" s="18" t="inlineStr">
        <is>
          <t>340302</t>
        </is>
      </c>
      <c r="D1160" s="19" t="inlineStr">
        <is>
          <t>龙子湖区</t>
        </is>
      </c>
      <c r="E1160" s="20" t="inlineStr">
        <is>
          <t>龙子湖区</t>
        </is>
      </c>
      <c r="F1160" s="21" t="inlineStr">
        <is>
          <t/>
        </is>
      </c>
      <c r="G1160" s="22" t="inlineStr">
        <is>
          <t/>
        </is>
      </c>
      <c r="H1160" s="23" t="inlineStr">
        <is>
          <t>5</t>
        </is>
      </c>
      <c r="I1160" s="24" t="inlineStr">
        <is>
          <t>1</t>
        </is>
      </c>
      <c r="J1160" s="25" t="inlineStr">
        <is>
          <t>无子节点</t>
        </is>
      </c>
      <c r="K1160" s="26" t="inlineStr">
        <is>
          <t>#1158</t>
        </is>
      </c>
      <c r="L1160" s="27" t="inlineStr">
        <is>
          <t>2022/05/05 08:43:22</t>
        </is>
      </c>
      <c r="M1160" s="28" t="inlineStr">
        <is>
          <t/>
        </is>
      </c>
      <c r="N1160" s="29" t="inlineStr">
        <is>
          <t>否</t>
        </is>
      </c>
      <c r="O1160" s="30" t="inlineStr">
        <is>
          <t/>
        </is>
      </c>
    </row>
    <row r="1161">
      <c r="A1161" s="16" t="inlineStr">
        <is>
          <t>#1160</t>
        </is>
      </c>
      <c r="B1161" s="17" t="inlineStr">
        <is>
          <t>477378F869C7467CA37FA67861F9EB37</t>
        </is>
      </c>
      <c r="C1161" s="18" t="inlineStr">
        <is>
          <t>340303</t>
        </is>
      </c>
      <c r="D1161" s="19" t="inlineStr">
        <is>
          <t>蚌山区</t>
        </is>
      </c>
      <c r="E1161" s="20" t="inlineStr">
        <is>
          <t>蚌山区</t>
        </is>
      </c>
      <c r="F1161" s="21" t="inlineStr">
        <is>
          <t/>
        </is>
      </c>
      <c r="G1161" s="22" t="inlineStr">
        <is>
          <t/>
        </is>
      </c>
      <c r="H1161" s="23" t="inlineStr">
        <is>
          <t>5</t>
        </is>
      </c>
      <c r="I1161" s="24" t="inlineStr">
        <is>
          <t>2</t>
        </is>
      </c>
      <c r="J1161" s="25" t="inlineStr">
        <is>
          <t>无子节点</t>
        </is>
      </c>
      <c r="K1161" s="26" t="inlineStr">
        <is>
          <t>#1158</t>
        </is>
      </c>
      <c r="L1161" s="27" t="inlineStr">
        <is>
          <t>2022/05/05 08:43:22</t>
        </is>
      </c>
      <c r="M1161" s="28" t="inlineStr">
        <is>
          <t/>
        </is>
      </c>
      <c r="N1161" s="29" t="inlineStr">
        <is>
          <t>否</t>
        </is>
      </c>
      <c r="O1161" s="30" t="inlineStr">
        <is>
          <t/>
        </is>
      </c>
    </row>
    <row r="1162">
      <c r="A1162" s="16" t="inlineStr">
        <is>
          <t>#1161</t>
        </is>
      </c>
      <c r="B1162" s="17" t="inlineStr">
        <is>
          <t>1C80DC58D88F4F4E9DE8F36B41DEC843</t>
        </is>
      </c>
      <c r="C1162" s="18" t="inlineStr">
        <is>
          <t>340304</t>
        </is>
      </c>
      <c r="D1162" s="19" t="inlineStr">
        <is>
          <t>禹会区</t>
        </is>
      </c>
      <c r="E1162" s="20" t="inlineStr">
        <is>
          <t>禹会区</t>
        </is>
      </c>
      <c r="F1162" s="21" t="inlineStr">
        <is>
          <t/>
        </is>
      </c>
      <c r="G1162" s="22" t="inlineStr">
        <is>
          <t/>
        </is>
      </c>
      <c r="H1162" s="23" t="inlineStr">
        <is>
          <t>5</t>
        </is>
      </c>
      <c r="I1162" s="24" t="inlineStr">
        <is>
          <t>3</t>
        </is>
      </c>
      <c r="J1162" s="25" t="inlineStr">
        <is>
          <t>无子节点</t>
        </is>
      </c>
      <c r="K1162" s="26" t="inlineStr">
        <is>
          <t>#1158</t>
        </is>
      </c>
      <c r="L1162" s="27" t="inlineStr">
        <is>
          <t>2022/05/05 08:43:22</t>
        </is>
      </c>
      <c r="M1162" s="28" t="inlineStr">
        <is>
          <t/>
        </is>
      </c>
      <c r="N1162" s="29" t="inlineStr">
        <is>
          <t>否</t>
        </is>
      </c>
      <c r="O1162" s="30" t="inlineStr">
        <is>
          <t/>
        </is>
      </c>
    </row>
    <row r="1163">
      <c r="A1163" s="16" t="inlineStr">
        <is>
          <t>#1162</t>
        </is>
      </c>
      <c r="B1163" s="17" t="inlineStr">
        <is>
          <t>C227A15ACF66445080AEC9BD8566CFA8</t>
        </is>
      </c>
      <c r="C1163" s="18" t="inlineStr">
        <is>
          <t>340311</t>
        </is>
      </c>
      <c r="D1163" s="19" t="inlineStr">
        <is>
          <t>淮上区</t>
        </is>
      </c>
      <c r="E1163" s="20" t="inlineStr">
        <is>
          <t>淮上区</t>
        </is>
      </c>
      <c r="F1163" s="21" t="inlineStr">
        <is>
          <t/>
        </is>
      </c>
      <c r="G1163" s="22" t="inlineStr">
        <is>
          <t/>
        </is>
      </c>
      <c r="H1163" s="23" t="inlineStr">
        <is>
          <t>5</t>
        </is>
      </c>
      <c r="I1163" s="24" t="inlineStr">
        <is>
          <t>4</t>
        </is>
      </c>
      <c r="J1163" s="25" t="inlineStr">
        <is>
          <t>无子节点</t>
        </is>
      </c>
      <c r="K1163" s="26" t="inlineStr">
        <is>
          <t>#1158</t>
        </is>
      </c>
      <c r="L1163" s="27" t="inlineStr">
        <is>
          <t>2022/05/05 08:43:22</t>
        </is>
      </c>
      <c r="M1163" s="28" t="inlineStr">
        <is>
          <t/>
        </is>
      </c>
      <c r="N1163" s="29" t="inlineStr">
        <is>
          <t>否</t>
        </is>
      </c>
      <c r="O1163" s="30" t="inlineStr">
        <is>
          <t/>
        </is>
      </c>
    </row>
    <row r="1164">
      <c r="A1164" s="16" t="inlineStr">
        <is>
          <t>#1163</t>
        </is>
      </c>
      <c r="B1164" s="17" t="inlineStr">
        <is>
          <t>089ABE4D61F04F498E55815D30421165</t>
        </is>
      </c>
      <c r="C1164" s="18" t="inlineStr">
        <is>
          <t>340321</t>
        </is>
      </c>
      <c r="D1164" s="19" t="inlineStr">
        <is>
          <t>怀远县</t>
        </is>
      </c>
      <c r="E1164" s="20" t="inlineStr">
        <is>
          <t>怀远县</t>
        </is>
      </c>
      <c r="F1164" s="21" t="inlineStr">
        <is>
          <t/>
        </is>
      </c>
      <c r="G1164" s="22" t="inlineStr">
        <is>
          <t/>
        </is>
      </c>
      <c r="H1164" s="23" t="inlineStr">
        <is>
          <t>5</t>
        </is>
      </c>
      <c r="I1164" s="24" t="inlineStr">
        <is>
          <t>5</t>
        </is>
      </c>
      <c r="J1164" s="25" t="inlineStr">
        <is>
          <t>无子节点</t>
        </is>
      </c>
      <c r="K1164" s="26" t="inlineStr">
        <is>
          <t>#1158</t>
        </is>
      </c>
      <c r="L1164" s="27" t="inlineStr">
        <is>
          <t>2022/05/05 08:43:22</t>
        </is>
      </c>
      <c r="M1164" s="28" t="inlineStr">
        <is>
          <t/>
        </is>
      </c>
      <c r="N1164" s="29" t="inlineStr">
        <is>
          <t>否</t>
        </is>
      </c>
      <c r="O1164" s="30" t="inlineStr">
        <is>
          <t/>
        </is>
      </c>
    </row>
    <row r="1165">
      <c r="A1165" s="16" t="inlineStr">
        <is>
          <t>#1164</t>
        </is>
      </c>
      <c r="B1165" s="17" t="inlineStr">
        <is>
          <t>734DD5969E004864A074032A5277D0CF</t>
        </is>
      </c>
      <c r="C1165" s="18" t="inlineStr">
        <is>
          <t>340322</t>
        </is>
      </c>
      <c r="D1165" s="19" t="inlineStr">
        <is>
          <t>五河县</t>
        </is>
      </c>
      <c r="E1165" s="20" t="inlineStr">
        <is>
          <t>五河县</t>
        </is>
      </c>
      <c r="F1165" s="21" t="inlineStr">
        <is>
          <t/>
        </is>
      </c>
      <c r="G1165" s="22" t="inlineStr">
        <is>
          <t/>
        </is>
      </c>
      <c r="H1165" s="23" t="inlineStr">
        <is>
          <t>5</t>
        </is>
      </c>
      <c r="I1165" s="24" t="inlineStr">
        <is>
          <t>6</t>
        </is>
      </c>
      <c r="J1165" s="25" t="inlineStr">
        <is>
          <t>无子节点</t>
        </is>
      </c>
      <c r="K1165" s="26" t="inlineStr">
        <is>
          <t>#1158</t>
        </is>
      </c>
      <c r="L1165" s="27" t="inlineStr">
        <is>
          <t>2022/05/05 08:43:22</t>
        </is>
      </c>
      <c r="M1165" s="28" t="inlineStr">
        <is>
          <t/>
        </is>
      </c>
      <c r="N1165" s="29" t="inlineStr">
        <is>
          <t>否</t>
        </is>
      </c>
      <c r="O1165" s="30" t="inlineStr">
        <is>
          <t/>
        </is>
      </c>
    </row>
    <row r="1166">
      <c r="A1166" s="16" t="inlineStr">
        <is>
          <t>#1165</t>
        </is>
      </c>
      <c r="B1166" s="17" t="inlineStr">
        <is>
          <t>6B63DED0BEA24D89BD83809BD8FD3FE6</t>
        </is>
      </c>
      <c r="C1166" s="18" t="inlineStr">
        <is>
          <t>340323</t>
        </is>
      </c>
      <c r="D1166" s="19" t="inlineStr">
        <is>
          <t>固镇县</t>
        </is>
      </c>
      <c r="E1166" s="20" t="inlineStr">
        <is>
          <t>固镇县</t>
        </is>
      </c>
      <c r="F1166" s="21" t="inlineStr">
        <is>
          <t/>
        </is>
      </c>
      <c r="G1166" s="22" t="inlineStr">
        <is>
          <t/>
        </is>
      </c>
      <c r="H1166" s="23" t="inlineStr">
        <is>
          <t>5</t>
        </is>
      </c>
      <c r="I1166" s="24" t="inlineStr">
        <is>
          <t>7</t>
        </is>
      </c>
      <c r="J1166" s="25" t="inlineStr">
        <is>
          <t>无子节点</t>
        </is>
      </c>
      <c r="K1166" s="26" t="inlineStr">
        <is>
          <t>#1158</t>
        </is>
      </c>
      <c r="L1166" s="27" t="inlineStr">
        <is>
          <t>2022/05/05 08:43:22</t>
        </is>
      </c>
      <c r="M1166" s="28" t="inlineStr">
        <is>
          <t/>
        </is>
      </c>
      <c r="N1166" s="29" t="inlineStr">
        <is>
          <t>否</t>
        </is>
      </c>
      <c r="O1166" s="30" t="inlineStr">
        <is>
          <t/>
        </is>
      </c>
    </row>
    <row r="1167">
      <c r="A1167" s="16" t="inlineStr">
        <is>
          <t>#1166</t>
        </is>
      </c>
      <c r="B1167" s="17" t="inlineStr">
        <is>
          <t>AE9AB4C05FB34168B2FCA50D6A00F7CC</t>
        </is>
      </c>
      <c r="C1167" s="18" t="inlineStr">
        <is>
          <t>340400</t>
        </is>
      </c>
      <c r="D1167" s="19" t="inlineStr">
        <is>
          <t>淮南市</t>
        </is>
      </c>
      <c r="E1167" s="20" t="inlineStr">
        <is>
          <t>淮南市</t>
        </is>
      </c>
      <c r="F1167" s="21" t="inlineStr">
        <is>
          <t/>
        </is>
      </c>
      <c r="G1167" s="22" t="inlineStr">
        <is>
          <t/>
        </is>
      </c>
      <c r="H1167" s="23" t="inlineStr">
        <is>
          <t>4</t>
        </is>
      </c>
      <c r="I1167" s="24" t="inlineStr">
        <is>
          <t>4</t>
        </is>
      </c>
      <c r="J1167" s="25" t="inlineStr">
        <is>
          <t>有子节点</t>
        </is>
      </c>
      <c r="K1167" s="26" t="inlineStr">
        <is>
          <t>#1138</t>
        </is>
      </c>
      <c r="L1167" s="27" t="inlineStr">
        <is>
          <t>2022/05/05 08:43:22</t>
        </is>
      </c>
      <c r="M1167" s="28" t="inlineStr">
        <is>
          <t/>
        </is>
      </c>
      <c r="N1167" s="29" t="inlineStr">
        <is>
          <t>否</t>
        </is>
      </c>
      <c r="O1167" s="30" t="inlineStr">
        <is>
          <t/>
        </is>
      </c>
    </row>
    <row r="1168">
      <c r="A1168" s="16" t="inlineStr">
        <is>
          <t>#1167</t>
        </is>
      </c>
      <c r="B1168" s="17" t="inlineStr">
        <is>
          <t>EAB7EA0831F54FFD9937764AA6F40041</t>
        </is>
      </c>
      <c r="C1168" s="18" t="inlineStr">
        <is>
          <t>340402</t>
        </is>
      </c>
      <c r="D1168" s="19" t="inlineStr">
        <is>
          <t>大通区</t>
        </is>
      </c>
      <c r="E1168" s="20" t="inlineStr">
        <is>
          <t>大通区</t>
        </is>
      </c>
      <c r="F1168" s="21" t="inlineStr">
        <is>
          <t/>
        </is>
      </c>
      <c r="G1168" s="22" t="inlineStr">
        <is>
          <t/>
        </is>
      </c>
      <c r="H1168" s="23" t="inlineStr">
        <is>
          <t>5</t>
        </is>
      </c>
      <c r="I1168" s="24" t="inlineStr">
        <is>
          <t>1</t>
        </is>
      </c>
      <c r="J1168" s="25" t="inlineStr">
        <is>
          <t>无子节点</t>
        </is>
      </c>
      <c r="K1168" s="26" t="inlineStr">
        <is>
          <t>#1166</t>
        </is>
      </c>
      <c r="L1168" s="27" t="inlineStr">
        <is>
          <t>2022/05/05 08:43:22</t>
        </is>
      </c>
      <c r="M1168" s="28" t="inlineStr">
        <is>
          <t/>
        </is>
      </c>
      <c r="N1168" s="29" t="inlineStr">
        <is>
          <t>否</t>
        </is>
      </c>
      <c r="O1168" s="30" t="inlineStr">
        <is>
          <t/>
        </is>
      </c>
    </row>
    <row r="1169">
      <c r="A1169" s="16" t="inlineStr">
        <is>
          <t>#1168</t>
        </is>
      </c>
      <c r="B1169" s="17" t="inlineStr">
        <is>
          <t>D572FE15669D41BE8638D296CBC74A1D</t>
        </is>
      </c>
      <c r="C1169" s="18" t="inlineStr">
        <is>
          <t>340403</t>
        </is>
      </c>
      <c r="D1169" s="19" t="inlineStr">
        <is>
          <t>田家庵区</t>
        </is>
      </c>
      <c r="E1169" s="20" t="inlineStr">
        <is>
          <t>田家庵区</t>
        </is>
      </c>
      <c r="F1169" s="21" t="inlineStr">
        <is>
          <t/>
        </is>
      </c>
      <c r="G1169" s="22" t="inlineStr">
        <is>
          <t/>
        </is>
      </c>
      <c r="H1169" s="23" t="inlineStr">
        <is>
          <t>5</t>
        </is>
      </c>
      <c r="I1169" s="24" t="inlineStr">
        <is>
          <t>2</t>
        </is>
      </c>
      <c r="J1169" s="25" t="inlineStr">
        <is>
          <t>无子节点</t>
        </is>
      </c>
      <c r="K1169" s="26" t="inlineStr">
        <is>
          <t>#1166</t>
        </is>
      </c>
      <c r="L1169" s="27" t="inlineStr">
        <is>
          <t>2022/05/05 08:43:22</t>
        </is>
      </c>
      <c r="M1169" s="28" t="inlineStr">
        <is>
          <t/>
        </is>
      </c>
      <c r="N1169" s="29" t="inlineStr">
        <is>
          <t>否</t>
        </is>
      </c>
      <c r="O1169" s="30" t="inlineStr">
        <is>
          <t/>
        </is>
      </c>
    </row>
    <row r="1170">
      <c r="A1170" s="16" t="inlineStr">
        <is>
          <t>#1169</t>
        </is>
      </c>
      <c r="B1170" s="17" t="inlineStr">
        <is>
          <t>4BBB175E3BD64B7DB142DA60E7A95F93</t>
        </is>
      </c>
      <c r="C1170" s="18" t="inlineStr">
        <is>
          <t>340404</t>
        </is>
      </c>
      <c r="D1170" s="19" t="inlineStr">
        <is>
          <t>谢家集区</t>
        </is>
      </c>
      <c r="E1170" s="20" t="inlineStr">
        <is>
          <t>谢家集区</t>
        </is>
      </c>
      <c r="F1170" s="21" t="inlineStr">
        <is>
          <t/>
        </is>
      </c>
      <c r="G1170" s="22" t="inlineStr">
        <is>
          <t/>
        </is>
      </c>
      <c r="H1170" s="23" t="inlineStr">
        <is>
          <t>5</t>
        </is>
      </c>
      <c r="I1170" s="24" t="inlineStr">
        <is>
          <t>3</t>
        </is>
      </c>
      <c r="J1170" s="25" t="inlineStr">
        <is>
          <t>无子节点</t>
        </is>
      </c>
      <c r="K1170" s="26" t="inlineStr">
        <is>
          <t>#1166</t>
        </is>
      </c>
      <c r="L1170" s="27" t="inlineStr">
        <is>
          <t>2022/05/05 08:43:22</t>
        </is>
      </c>
      <c r="M1170" s="28" t="inlineStr">
        <is>
          <t/>
        </is>
      </c>
      <c r="N1170" s="29" t="inlineStr">
        <is>
          <t>否</t>
        </is>
      </c>
      <c r="O1170" s="30" t="inlineStr">
        <is>
          <t/>
        </is>
      </c>
    </row>
    <row r="1171">
      <c r="A1171" s="16" t="inlineStr">
        <is>
          <t>#1170</t>
        </is>
      </c>
      <c r="B1171" s="17" t="inlineStr">
        <is>
          <t>64A868ECB4B24436A6741731DA5E6D8D</t>
        </is>
      </c>
      <c r="C1171" s="18" t="inlineStr">
        <is>
          <t>340405</t>
        </is>
      </c>
      <c r="D1171" s="19" t="inlineStr">
        <is>
          <t>八公山区</t>
        </is>
      </c>
      <c r="E1171" s="20" t="inlineStr">
        <is>
          <t>八公山区</t>
        </is>
      </c>
      <c r="F1171" s="21" t="inlineStr">
        <is>
          <t/>
        </is>
      </c>
      <c r="G1171" s="22" t="inlineStr">
        <is>
          <t/>
        </is>
      </c>
      <c r="H1171" s="23" t="inlineStr">
        <is>
          <t>5</t>
        </is>
      </c>
      <c r="I1171" s="24" t="inlineStr">
        <is>
          <t>4</t>
        </is>
      </c>
      <c r="J1171" s="25" t="inlineStr">
        <is>
          <t>无子节点</t>
        </is>
      </c>
      <c r="K1171" s="26" t="inlineStr">
        <is>
          <t>#1166</t>
        </is>
      </c>
      <c r="L1171" s="27" t="inlineStr">
        <is>
          <t>2022/05/05 08:43:22</t>
        </is>
      </c>
      <c r="M1171" s="28" t="inlineStr">
        <is>
          <t/>
        </is>
      </c>
      <c r="N1171" s="29" t="inlineStr">
        <is>
          <t>否</t>
        </is>
      </c>
      <c r="O1171" s="30" t="inlineStr">
        <is>
          <t/>
        </is>
      </c>
    </row>
    <row r="1172">
      <c r="A1172" s="16" t="inlineStr">
        <is>
          <t>#1171</t>
        </is>
      </c>
      <c r="B1172" s="17" t="inlineStr">
        <is>
          <t>8BA241BCC4DF4CECBEFF554DAE0DB5A8</t>
        </is>
      </c>
      <c r="C1172" s="18" t="inlineStr">
        <is>
          <t>340406</t>
        </is>
      </c>
      <c r="D1172" s="19" t="inlineStr">
        <is>
          <t>潘集区</t>
        </is>
      </c>
      <c r="E1172" s="20" t="inlineStr">
        <is>
          <t>潘集区</t>
        </is>
      </c>
      <c r="F1172" s="21" t="inlineStr">
        <is>
          <t/>
        </is>
      </c>
      <c r="G1172" s="22" t="inlineStr">
        <is>
          <t/>
        </is>
      </c>
      <c r="H1172" s="23" t="inlineStr">
        <is>
          <t>5</t>
        </is>
      </c>
      <c r="I1172" s="24" t="inlineStr">
        <is>
          <t>5</t>
        </is>
      </c>
      <c r="J1172" s="25" t="inlineStr">
        <is>
          <t>无子节点</t>
        </is>
      </c>
      <c r="K1172" s="26" t="inlineStr">
        <is>
          <t>#1166</t>
        </is>
      </c>
      <c r="L1172" s="27" t="inlineStr">
        <is>
          <t>2022/05/05 08:43:22</t>
        </is>
      </c>
      <c r="M1172" s="28" t="inlineStr">
        <is>
          <t/>
        </is>
      </c>
      <c r="N1172" s="29" t="inlineStr">
        <is>
          <t>否</t>
        </is>
      </c>
      <c r="O1172" s="30" t="inlineStr">
        <is>
          <t/>
        </is>
      </c>
    </row>
    <row r="1173">
      <c r="A1173" s="16" t="inlineStr">
        <is>
          <t>#1172</t>
        </is>
      </c>
      <c r="B1173" s="17" t="inlineStr">
        <is>
          <t>167027DDCACD46D2BECDC41F291D7C61</t>
        </is>
      </c>
      <c r="C1173" s="18" t="inlineStr">
        <is>
          <t>340421</t>
        </is>
      </c>
      <c r="D1173" s="19" t="inlineStr">
        <is>
          <t>凤台县</t>
        </is>
      </c>
      <c r="E1173" s="20" t="inlineStr">
        <is>
          <t>凤台县</t>
        </is>
      </c>
      <c r="F1173" s="21" t="inlineStr">
        <is>
          <t/>
        </is>
      </c>
      <c r="G1173" s="22" t="inlineStr">
        <is>
          <t/>
        </is>
      </c>
      <c r="H1173" s="23" t="inlineStr">
        <is>
          <t>5</t>
        </is>
      </c>
      <c r="I1173" s="24" t="inlineStr">
        <is>
          <t>6</t>
        </is>
      </c>
      <c r="J1173" s="25" t="inlineStr">
        <is>
          <t>无子节点</t>
        </is>
      </c>
      <c r="K1173" s="26" t="inlineStr">
        <is>
          <t>#1166</t>
        </is>
      </c>
      <c r="L1173" s="27" t="inlineStr">
        <is>
          <t>2022/05/05 08:43:22</t>
        </is>
      </c>
      <c r="M1173" s="28" t="inlineStr">
        <is>
          <t/>
        </is>
      </c>
      <c r="N1173" s="29" t="inlineStr">
        <is>
          <t>否</t>
        </is>
      </c>
      <c r="O1173" s="30" t="inlineStr">
        <is>
          <t/>
        </is>
      </c>
    </row>
    <row r="1174">
      <c r="A1174" s="16" t="inlineStr">
        <is>
          <t>#1173</t>
        </is>
      </c>
      <c r="B1174" s="17" t="inlineStr">
        <is>
          <t>D9678FE74BCA403D962EED49DAAE82B7</t>
        </is>
      </c>
      <c r="C1174" s="18" t="inlineStr">
        <is>
          <t>340422</t>
        </is>
      </c>
      <c r="D1174" s="19" t="inlineStr">
        <is>
          <t>寿县</t>
        </is>
      </c>
      <c r="E1174" s="20" t="inlineStr">
        <is>
          <t>寿县</t>
        </is>
      </c>
      <c r="F1174" s="21" t="inlineStr">
        <is>
          <t/>
        </is>
      </c>
      <c r="G1174" s="22" t="inlineStr">
        <is>
          <t/>
        </is>
      </c>
      <c r="H1174" s="23" t="inlineStr">
        <is>
          <t>5</t>
        </is>
      </c>
      <c r="I1174" s="24" t="inlineStr">
        <is>
          <t>7</t>
        </is>
      </c>
      <c r="J1174" s="25" t="inlineStr">
        <is>
          <t>无子节点</t>
        </is>
      </c>
      <c r="K1174" s="26" t="inlineStr">
        <is>
          <t>#1166</t>
        </is>
      </c>
      <c r="L1174" s="27" t="inlineStr">
        <is>
          <t>2022/05/05 08:43:22</t>
        </is>
      </c>
      <c r="M1174" s="28" t="inlineStr">
        <is>
          <t/>
        </is>
      </c>
      <c r="N1174" s="29" t="inlineStr">
        <is>
          <t>否</t>
        </is>
      </c>
      <c r="O1174" s="30" t="inlineStr">
        <is>
          <t/>
        </is>
      </c>
    </row>
    <row r="1175">
      <c r="A1175" s="16" t="inlineStr">
        <is>
          <t>#1174</t>
        </is>
      </c>
      <c r="B1175" s="17" t="inlineStr">
        <is>
          <t>09348B9CFC5E478AB550CDA566BC2C33</t>
        </is>
      </c>
      <c r="C1175" s="18" t="inlineStr">
        <is>
          <t>340500</t>
        </is>
      </c>
      <c r="D1175" s="19" t="inlineStr">
        <is>
          <t>马鞍山市</t>
        </is>
      </c>
      <c r="E1175" s="20" t="inlineStr">
        <is>
          <t>马鞍山市</t>
        </is>
      </c>
      <c r="F1175" s="21" t="inlineStr">
        <is>
          <t/>
        </is>
      </c>
      <c r="G1175" s="22" t="inlineStr">
        <is>
          <t/>
        </is>
      </c>
      <c r="H1175" s="23" t="inlineStr">
        <is>
          <t>4</t>
        </is>
      </c>
      <c r="I1175" s="24" t="inlineStr">
        <is>
          <t>5</t>
        </is>
      </c>
      <c r="J1175" s="25" t="inlineStr">
        <is>
          <t>有子节点</t>
        </is>
      </c>
      <c r="K1175" s="26" t="inlineStr">
        <is>
          <t>#1138</t>
        </is>
      </c>
      <c r="L1175" s="27" t="inlineStr">
        <is>
          <t>2022/05/05 08:43:22</t>
        </is>
      </c>
      <c r="M1175" s="28" t="inlineStr">
        <is>
          <t/>
        </is>
      </c>
      <c r="N1175" s="29" t="inlineStr">
        <is>
          <t>否</t>
        </is>
      </c>
      <c r="O1175" s="30" t="inlineStr">
        <is>
          <t/>
        </is>
      </c>
    </row>
    <row r="1176">
      <c r="A1176" s="16" t="inlineStr">
        <is>
          <t>#1175</t>
        </is>
      </c>
      <c r="B1176" s="17" t="inlineStr">
        <is>
          <t>14CC0EF20D1A45EFBB70C0B7B6B9DF83</t>
        </is>
      </c>
      <c r="C1176" s="18" t="inlineStr">
        <is>
          <t>340503</t>
        </is>
      </c>
      <c r="D1176" s="19" t="inlineStr">
        <is>
          <t>花山区</t>
        </is>
      </c>
      <c r="E1176" s="20" t="inlineStr">
        <is>
          <t>花山区</t>
        </is>
      </c>
      <c r="F1176" s="21" t="inlineStr">
        <is>
          <t/>
        </is>
      </c>
      <c r="G1176" s="22" t="inlineStr">
        <is>
          <t/>
        </is>
      </c>
      <c r="H1176" s="23" t="inlineStr">
        <is>
          <t>5</t>
        </is>
      </c>
      <c r="I1176" s="24" t="inlineStr">
        <is>
          <t>1</t>
        </is>
      </c>
      <c r="J1176" s="25" t="inlineStr">
        <is>
          <t>无子节点</t>
        </is>
      </c>
      <c r="K1176" s="26" t="inlineStr">
        <is>
          <t>#1174</t>
        </is>
      </c>
      <c r="L1176" s="27" t="inlineStr">
        <is>
          <t>2022/05/05 08:43:22</t>
        </is>
      </c>
      <c r="M1176" s="28" t="inlineStr">
        <is>
          <t/>
        </is>
      </c>
      <c r="N1176" s="29" t="inlineStr">
        <is>
          <t>否</t>
        </is>
      </c>
      <c r="O1176" s="30" t="inlineStr">
        <is>
          <t/>
        </is>
      </c>
    </row>
    <row r="1177">
      <c r="A1177" s="16" t="inlineStr">
        <is>
          <t>#1176</t>
        </is>
      </c>
      <c r="B1177" s="17" t="inlineStr">
        <is>
          <t>27C8D8C6E4F84266995D3C6259D3BFFC</t>
        </is>
      </c>
      <c r="C1177" s="18" t="inlineStr">
        <is>
          <t>340504</t>
        </is>
      </c>
      <c r="D1177" s="19" t="inlineStr">
        <is>
          <t>雨山区</t>
        </is>
      </c>
      <c r="E1177" s="20" t="inlineStr">
        <is>
          <t>雨山区</t>
        </is>
      </c>
      <c r="F1177" s="21" t="inlineStr">
        <is>
          <t/>
        </is>
      </c>
      <c r="G1177" s="22" t="inlineStr">
        <is>
          <t/>
        </is>
      </c>
      <c r="H1177" s="23" t="inlineStr">
        <is>
          <t>5</t>
        </is>
      </c>
      <c r="I1177" s="24" t="inlineStr">
        <is>
          <t>2</t>
        </is>
      </c>
      <c r="J1177" s="25" t="inlineStr">
        <is>
          <t>无子节点</t>
        </is>
      </c>
      <c r="K1177" s="26" t="inlineStr">
        <is>
          <t>#1174</t>
        </is>
      </c>
      <c r="L1177" s="27" t="inlineStr">
        <is>
          <t>2022/05/05 08:43:22</t>
        </is>
      </c>
      <c r="M1177" s="28" t="inlineStr">
        <is>
          <t/>
        </is>
      </c>
      <c r="N1177" s="29" t="inlineStr">
        <is>
          <t>否</t>
        </is>
      </c>
      <c r="O1177" s="30" t="inlineStr">
        <is>
          <t/>
        </is>
      </c>
    </row>
    <row r="1178">
      <c r="A1178" s="16" t="inlineStr">
        <is>
          <t>#1177</t>
        </is>
      </c>
      <c r="B1178" s="17" t="inlineStr">
        <is>
          <t>DB7997A30E10471D81F3C33F80DF59C7</t>
        </is>
      </c>
      <c r="C1178" s="18" t="inlineStr">
        <is>
          <t>340506</t>
        </is>
      </c>
      <c r="D1178" s="19" t="inlineStr">
        <is>
          <t>博望区</t>
        </is>
      </c>
      <c r="E1178" s="20" t="inlineStr">
        <is>
          <t>博望区</t>
        </is>
      </c>
      <c r="F1178" s="21" t="inlineStr">
        <is>
          <t/>
        </is>
      </c>
      <c r="G1178" s="22" t="inlineStr">
        <is>
          <t/>
        </is>
      </c>
      <c r="H1178" s="23" t="inlineStr">
        <is>
          <t>5</t>
        </is>
      </c>
      <c r="I1178" s="24" t="inlineStr">
        <is>
          <t>3</t>
        </is>
      </c>
      <c r="J1178" s="25" t="inlineStr">
        <is>
          <t>无子节点</t>
        </is>
      </c>
      <c r="K1178" s="26" t="inlineStr">
        <is>
          <t>#1174</t>
        </is>
      </c>
      <c r="L1178" s="27" t="inlineStr">
        <is>
          <t>2022/05/05 08:43:22</t>
        </is>
      </c>
      <c r="M1178" s="28" t="inlineStr">
        <is>
          <t/>
        </is>
      </c>
      <c r="N1178" s="29" t="inlineStr">
        <is>
          <t>否</t>
        </is>
      </c>
      <c r="O1178" s="30" t="inlineStr">
        <is>
          <t/>
        </is>
      </c>
    </row>
    <row r="1179">
      <c r="A1179" s="16" t="inlineStr">
        <is>
          <t>#1178</t>
        </is>
      </c>
      <c r="B1179" s="17" t="inlineStr">
        <is>
          <t>948D3C1AAEB0410C9EF416655937406C</t>
        </is>
      </c>
      <c r="C1179" s="18" t="inlineStr">
        <is>
          <t>340521</t>
        </is>
      </c>
      <c r="D1179" s="19" t="inlineStr">
        <is>
          <t>当涂县</t>
        </is>
      </c>
      <c r="E1179" s="20" t="inlineStr">
        <is>
          <t>当涂县</t>
        </is>
      </c>
      <c r="F1179" s="21" t="inlineStr">
        <is>
          <t/>
        </is>
      </c>
      <c r="G1179" s="22" t="inlineStr">
        <is>
          <t/>
        </is>
      </c>
      <c r="H1179" s="23" t="inlineStr">
        <is>
          <t>5</t>
        </is>
      </c>
      <c r="I1179" s="24" t="inlineStr">
        <is>
          <t>4</t>
        </is>
      </c>
      <c r="J1179" s="25" t="inlineStr">
        <is>
          <t>无子节点</t>
        </is>
      </c>
      <c r="K1179" s="26" t="inlineStr">
        <is>
          <t>#1174</t>
        </is>
      </c>
      <c r="L1179" s="27" t="inlineStr">
        <is>
          <t>2022/05/05 08:43:22</t>
        </is>
      </c>
      <c r="M1179" s="28" t="inlineStr">
        <is>
          <t/>
        </is>
      </c>
      <c r="N1179" s="29" t="inlineStr">
        <is>
          <t>否</t>
        </is>
      </c>
      <c r="O1179" s="30" t="inlineStr">
        <is>
          <t/>
        </is>
      </c>
    </row>
    <row r="1180">
      <c r="A1180" s="16" t="inlineStr">
        <is>
          <t>#1179</t>
        </is>
      </c>
      <c r="B1180" s="17" t="inlineStr">
        <is>
          <t>8638A0461A2140388FEDD146D7E83666</t>
        </is>
      </c>
      <c r="C1180" s="18" t="inlineStr">
        <is>
          <t>340522</t>
        </is>
      </c>
      <c r="D1180" s="19" t="inlineStr">
        <is>
          <t>含山县</t>
        </is>
      </c>
      <c r="E1180" s="20" t="inlineStr">
        <is>
          <t>含山县</t>
        </is>
      </c>
      <c r="F1180" s="21" t="inlineStr">
        <is>
          <t/>
        </is>
      </c>
      <c r="G1180" s="22" t="inlineStr">
        <is>
          <t/>
        </is>
      </c>
      <c r="H1180" s="23" t="inlineStr">
        <is>
          <t>5</t>
        </is>
      </c>
      <c r="I1180" s="24" t="inlineStr">
        <is>
          <t>5</t>
        </is>
      </c>
      <c r="J1180" s="25" t="inlineStr">
        <is>
          <t>无子节点</t>
        </is>
      </c>
      <c r="K1180" s="26" t="inlineStr">
        <is>
          <t>#1174</t>
        </is>
      </c>
      <c r="L1180" s="27" t="inlineStr">
        <is>
          <t>2022/05/05 08:43:22</t>
        </is>
      </c>
      <c r="M1180" s="28" t="inlineStr">
        <is>
          <t/>
        </is>
      </c>
      <c r="N1180" s="29" t="inlineStr">
        <is>
          <t>否</t>
        </is>
      </c>
      <c r="O1180" s="30" t="inlineStr">
        <is>
          <t/>
        </is>
      </c>
    </row>
    <row r="1181">
      <c r="A1181" s="16" t="inlineStr">
        <is>
          <t>#1180</t>
        </is>
      </c>
      <c r="B1181" s="17" t="inlineStr">
        <is>
          <t>E71BE2E09EB0470E9DF9BC558E3ACA43</t>
        </is>
      </c>
      <c r="C1181" s="18" t="inlineStr">
        <is>
          <t>340523</t>
        </is>
      </c>
      <c r="D1181" s="19" t="inlineStr">
        <is>
          <t>和县</t>
        </is>
      </c>
      <c r="E1181" s="20" t="inlineStr">
        <is>
          <t>和县</t>
        </is>
      </c>
      <c r="F1181" s="21" t="inlineStr">
        <is>
          <t/>
        </is>
      </c>
      <c r="G1181" s="22" t="inlineStr">
        <is>
          <t/>
        </is>
      </c>
      <c r="H1181" s="23" t="inlineStr">
        <is>
          <t>5</t>
        </is>
      </c>
      <c r="I1181" s="24" t="inlineStr">
        <is>
          <t>6</t>
        </is>
      </c>
      <c r="J1181" s="25" t="inlineStr">
        <is>
          <t>无子节点</t>
        </is>
      </c>
      <c r="K1181" s="26" t="inlineStr">
        <is>
          <t>#1174</t>
        </is>
      </c>
      <c r="L1181" s="27" t="inlineStr">
        <is>
          <t>2022/05/05 08:43:22</t>
        </is>
      </c>
      <c r="M1181" s="28" t="inlineStr">
        <is>
          <t/>
        </is>
      </c>
      <c r="N1181" s="29" t="inlineStr">
        <is>
          <t>否</t>
        </is>
      </c>
      <c r="O1181" s="30" t="inlineStr">
        <is>
          <t/>
        </is>
      </c>
    </row>
    <row r="1182">
      <c r="A1182" s="16" t="inlineStr">
        <is>
          <t>#1181</t>
        </is>
      </c>
      <c r="B1182" s="17" t="inlineStr">
        <is>
          <t>378FDC4A8C524C0FAAA9F49BE4116882</t>
        </is>
      </c>
      <c r="C1182" s="18" t="inlineStr">
        <is>
          <t>340600</t>
        </is>
      </c>
      <c r="D1182" s="19" t="inlineStr">
        <is>
          <t>淮北市</t>
        </is>
      </c>
      <c r="E1182" s="20" t="inlineStr">
        <is>
          <t>淮北市</t>
        </is>
      </c>
      <c r="F1182" s="21" t="inlineStr">
        <is>
          <t/>
        </is>
      </c>
      <c r="G1182" s="22" t="inlineStr">
        <is>
          <t/>
        </is>
      </c>
      <c r="H1182" s="23" t="inlineStr">
        <is>
          <t>4</t>
        </is>
      </c>
      <c r="I1182" s="24" t="inlineStr">
        <is>
          <t>6</t>
        </is>
      </c>
      <c r="J1182" s="25" t="inlineStr">
        <is>
          <t>有子节点</t>
        </is>
      </c>
      <c r="K1182" s="26" t="inlineStr">
        <is>
          <t>#1138</t>
        </is>
      </c>
      <c r="L1182" s="27" t="inlineStr">
        <is>
          <t>2022/05/05 08:43:22</t>
        </is>
      </c>
      <c r="M1182" s="28" t="inlineStr">
        <is>
          <t/>
        </is>
      </c>
      <c r="N1182" s="29" t="inlineStr">
        <is>
          <t>否</t>
        </is>
      </c>
      <c r="O1182" s="30" t="inlineStr">
        <is>
          <t/>
        </is>
      </c>
    </row>
    <row r="1183">
      <c r="A1183" s="16" t="inlineStr">
        <is>
          <t>#1182</t>
        </is>
      </c>
      <c r="B1183" s="17" t="inlineStr">
        <is>
          <t>94AEAD31CA6F4F4CA78A6D6C20EA9B6B</t>
        </is>
      </c>
      <c r="C1183" s="18" t="inlineStr">
        <is>
          <t>340602</t>
        </is>
      </c>
      <c r="D1183" s="19" t="inlineStr">
        <is>
          <t>杜集区</t>
        </is>
      </c>
      <c r="E1183" s="20" t="inlineStr">
        <is>
          <t>杜集区</t>
        </is>
      </c>
      <c r="F1183" s="21" t="inlineStr">
        <is>
          <t/>
        </is>
      </c>
      <c r="G1183" s="22" t="inlineStr">
        <is>
          <t/>
        </is>
      </c>
      <c r="H1183" s="23" t="inlineStr">
        <is>
          <t>5</t>
        </is>
      </c>
      <c r="I1183" s="24" t="inlineStr">
        <is>
          <t>1</t>
        </is>
      </c>
      <c r="J1183" s="25" t="inlineStr">
        <is>
          <t>无子节点</t>
        </is>
      </c>
      <c r="K1183" s="26" t="inlineStr">
        <is>
          <t>#1181</t>
        </is>
      </c>
      <c r="L1183" s="27" t="inlineStr">
        <is>
          <t>2022/05/05 08:43:22</t>
        </is>
      </c>
      <c r="M1183" s="28" t="inlineStr">
        <is>
          <t/>
        </is>
      </c>
      <c r="N1183" s="29" t="inlineStr">
        <is>
          <t>否</t>
        </is>
      </c>
      <c r="O1183" s="30" t="inlineStr">
        <is>
          <t/>
        </is>
      </c>
    </row>
    <row r="1184">
      <c r="A1184" s="16" t="inlineStr">
        <is>
          <t>#1183</t>
        </is>
      </c>
      <c r="B1184" s="17" t="inlineStr">
        <is>
          <t>CF39E0BFC7CE42939F983403438299CD</t>
        </is>
      </c>
      <c r="C1184" s="18" t="inlineStr">
        <is>
          <t>340603</t>
        </is>
      </c>
      <c r="D1184" s="19" t="inlineStr">
        <is>
          <t>相山区</t>
        </is>
      </c>
      <c r="E1184" s="20" t="inlineStr">
        <is>
          <t>相山区</t>
        </is>
      </c>
      <c r="F1184" s="21" t="inlineStr">
        <is>
          <t/>
        </is>
      </c>
      <c r="G1184" s="22" t="inlineStr">
        <is>
          <t/>
        </is>
      </c>
      <c r="H1184" s="23" t="inlineStr">
        <is>
          <t>5</t>
        </is>
      </c>
      <c r="I1184" s="24" t="inlineStr">
        <is>
          <t>2</t>
        </is>
      </c>
      <c r="J1184" s="25" t="inlineStr">
        <is>
          <t>无子节点</t>
        </is>
      </c>
      <c r="K1184" s="26" t="inlineStr">
        <is>
          <t>#1181</t>
        </is>
      </c>
      <c r="L1184" s="27" t="inlineStr">
        <is>
          <t>2022/05/05 08:43:22</t>
        </is>
      </c>
      <c r="M1184" s="28" t="inlineStr">
        <is>
          <t/>
        </is>
      </c>
      <c r="N1184" s="29" t="inlineStr">
        <is>
          <t>否</t>
        </is>
      </c>
      <c r="O1184" s="30" t="inlineStr">
        <is>
          <t/>
        </is>
      </c>
    </row>
    <row r="1185">
      <c r="A1185" s="16" t="inlineStr">
        <is>
          <t>#1184</t>
        </is>
      </c>
      <c r="B1185" s="17" t="inlineStr">
        <is>
          <t>56F6C887C80D4D9DBAB4E55ABA67296B</t>
        </is>
      </c>
      <c r="C1185" s="18" t="inlineStr">
        <is>
          <t>340604</t>
        </is>
      </c>
      <c r="D1185" s="19" t="inlineStr">
        <is>
          <t>烈山区</t>
        </is>
      </c>
      <c r="E1185" s="20" t="inlineStr">
        <is>
          <t>烈山区</t>
        </is>
      </c>
      <c r="F1185" s="21" t="inlineStr">
        <is>
          <t/>
        </is>
      </c>
      <c r="G1185" s="22" t="inlineStr">
        <is>
          <t/>
        </is>
      </c>
      <c r="H1185" s="23" t="inlineStr">
        <is>
          <t>5</t>
        </is>
      </c>
      <c r="I1185" s="24" t="inlineStr">
        <is>
          <t>3</t>
        </is>
      </c>
      <c r="J1185" s="25" t="inlineStr">
        <is>
          <t>无子节点</t>
        </is>
      </c>
      <c r="K1185" s="26" t="inlineStr">
        <is>
          <t>#1181</t>
        </is>
      </c>
      <c r="L1185" s="27" t="inlineStr">
        <is>
          <t>2022/05/05 08:43:22</t>
        </is>
      </c>
      <c r="M1185" s="28" t="inlineStr">
        <is>
          <t/>
        </is>
      </c>
      <c r="N1185" s="29" t="inlineStr">
        <is>
          <t>否</t>
        </is>
      </c>
      <c r="O1185" s="30" t="inlineStr">
        <is>
          <t/>
        </is>
      </c>
    </row>
    <row r="1186">
      <c r="A1186" s="16" t="inlineStr">
        <is>
          <t>#1185</t>
        </is>
      </c>
      <c r="B1186" s="17" t="inlineStr">
        <is>
          <t>2C6EADCCB1C34690A66FD8EAA9BE9EB3</t>
        </is>
      </c>
      <c r="C1186" s="18" t="inlineStr">
        <is>
          <t>340621</t>
        </is>
      </c>
      <c r="D1186" s="19" t="inlineStr">
        <is>
          <t>濉溪县</t>
        </is>
      </c>
      <c r="E1186" s="20" t="inlineStr">
        <is>
          <t>濉溪县</t>
        </is>
      </c>
      <c r="F1186" s="21" t="inlineStr">
        <is>
          <t/>
        </is>
      </c>
      <c r="G1186" s="22" t="inlineStr">
        <is>
          <t/>
        </is>
      </c>
      <c r="H1186" s="23" t="inlineStr">
        <is>
          <t>5</t>
        </is>
      </c>
      <c r="I1186" s="24" t="inlineStr">
        <is>
          <t>4</t>
        </is>
      </c>
      <c r="J1186" s="25" t="inlineStr">
        <is>
          <t>无子节点</t>
        </is>
      </c>
      <c r="K1186" s="26" t="inlineStr">
        <is>
          <t>#1181</t>
        </is>
      </c>
      <c r="L1186" s="27" t="inlineStr">
        <is>
          <t>2022/05/05 08:43:22</t>
        </is>
      </c>
      <c r="M1186" s="28" t="inlineStr">
        <is>
          <t/>
        </is>
      </c>
      <c r="N1186" s="29" t="inlineStr">
        <is>
          <t>否</t>
        </is>
      </c>
      <c r="O1186" s="30" t="inlineStr">
        <is>
          <t/>
        </is>
      </c>
    </row>
    <row r="1187">
      <c r="A1187" s="16" t="inlineStr">
        <is>
          <t>#1186</t>
        </is>
      </c>
      <c r="B1187" s="17" t="inlineStr">
        <is>
          <t>D01C665ACA47417190D62522782A1271</t>
        </is>
      </c>
      <c r="C1187" s="18" t="inlineStr">
        <is>
          <t>340700</t>
        </is>
      </c>
      <c r="D1187" s="19" t="inlineStr">
        <is>
          <t>铜陵市</t>
        </is>
      </c>
      <c r="E1187" s="20" t="inlineStr">
        <is>
          <t>铜陵市</t>
        </is>
      </c>
      <c r="F1187" s="21" t="inlineStr">
        <is>
          <t/>
        </is>
      </c>
      <c r="G1187" s="22" t="inlineStr">
        <is>
          <t/>
        </is>
      </c>
      <c r="H1187" s="23" t="inlineStr">
        <is>
          <t>4</t>
        </is>
      </c>
      <c r="I1187" s="24" t="inlineStr">
        <is>
          <t>7</t>
        </is>
      </c>
      <c r="J1187" s="25" t="inlineStr">
        <is>
          <t>有子节点</t>
        </is>
      </c>
      <c r="K1187" s="26" t="inlineStr">
        <is>
          <t>#1138</t>
        </is>
      </c>
      <c r="L1187" s="27" t="inlineStr">
        <is>
          <t>2022/05/05 08:43:22</t>
        </is>
      </c>
      <c r="M1187" s="28" t="inlineStr">
        <is>
          <t/>
        </is>
      </c>
      <c r="N1187" s="29" t="inlineStr">
        <is>
          <t>否</t>
        </is>
      </c>
      <c r="O1187" s="30" t="inlineStr">
        <is>
          <t/>
        </is>
      </c>
    </row>
    <row r="1188">
      <c r="A1188" s="16" t="inlineStr">
        <is>
          <t>#1187</t>
        </is>
      </c>
      <c r="B1188" s="17" t="inlineStr">
        <is>
          <t>7E8B54F9F75348658448A4AB2430B29C</t>
        </is>
      </c>
      <c r="C1188" s="18" t="inlineStr">
        <is>
          <t>340705</t>
        </is>
      </c>
      <c r="D1188" s="19" t="inlineStr">
        <is>
          <t>铜官区</t>
        </is>
      </c>
      <c r="E1188" s="20" t="inlineStr">
        <is>
          <t>铜官区</t>
        </is>
      </c>
      <c r="F1188" s="21" t="inlineStr">
        <is>
          <t/>
        </is>
      </c>
      <c r="G1188" s="22" t="inlineStr">
        <is>
          <t/>
        </is>
      </c>
      <c r="H1188" s="23" t="inlineStr">
        <is>
          <t>5</t>
        </is>
      </c>
      <c r="I1188" s="24" t="inlineStr">
        <is>
          <t>1</t>
        </is>
      </c>
      <c r="J1188" s="25" t="inlineStr">
        <is>
          <t>无子节点</t>
        </is>
      </c>
      <c r="K1188" s="26" t="inlineStr">
        <is>
          <t>#1186</t>
        </is>
      </c>
      <c r="L1188" s="27" t="inlineStr">
        <is>
          <t>2022/05/05 08:43:22</t>
        </is>
      </c>
      <c r="M1188" s="28" t="inlineStr">
        <is>
          <t/>
        </is>
      </c>
      <c r="N1188" s="29" t="inlineStr">
        <is>
          <t>否</t>
        </is>
      </c>
      <c r="O1188" s="30" t="inlineStr">
        <is>
          <t/>
        </is>
      </c>
    </row>
    <row r="1189">
      <c r="A1189" s="16" t="inlineStr">
        <is>
          <t>#1188</t>
        </is>
      </c>
      <c r="B1189" s="17" t="inlineStr">
        <is>
          <t>A1394055E57C404A88DA9BFB75303030</t>
        </is>
      </c>
      <c r="C1189" s="18" t="inlineStr">
        <is>
          <t>340706</t>
        </is>
      </c>
      <c r="D1189" s="19" t="inlineStr">
        <is>
          <t>义安区</t>
        </is>
      </c>
      <c r="E1189" s="20" t="inlineStr">
        <is>
          <t>义安区</t>
        </is>
      </c>
      <c r="F1189" s="21" t="inlineStr">
        <is>
          <t/>
        </is>
      </c>
      <c r="G1189" s="22" t="inlineStr">
        <is>
          <t/>
        </is>
      </c>
      <c r="H1189" s="23" t="inlineStr">
        <is>
          <t>5</t>
        </is>
      </c>
      <c r="I1189" s="24" t="inlineStr">
        <is>
          <t>2</t>
        </is>
      </c>
      <c r="J1189" s="25" t="inlineStr">
        <is>
          <t>无子节点</t>
        </is>
      </c>
      <c r="K1189" s="26" t="inlineStr">
        <is>
          <t>#1186</t>
        </is>
      </c>
      <c r="L1189" s="27" t="inlineStr">
        <is>
          <t>2022/05/05 08:43:22</t>
        </is>
      </c>
      <c r="M1189" s="28" t="inlineStr">
        <is>
          <t/>
        </is>
      </c>
      <c r="N1189" s="29" t="inlineStr">
        <is>
          <t>否</t>
        </is>
      </c>
      <c r="O1189" s="30" t="inlineStr">
        <is>
          <t/>
        </is>
      </c>
    </row>
    <row r="1190">
      <c r="A1190" s="16" t="inlineStr">
        <is>
          <t>#1189</t>
        </is>
      </c>
      <c r="B1190" s="17" t="inlineStr">
        <is>
          <t>056444996E30459DB990BD896C526DC5</t>
        </is>
      </c>
      <c r="C1190" s="18" t="inlineStr">
        <is>
          <t>340711</t>
        </is>
      </c>
      <c r="D1190" s="19" t="inlineStr">
        <is>
          <t>郊区</t>
        </is>
      </c>
      <c r="E1190" s="20" t="inlineStr">
        <is>
          <t>郊区</t>
        </is>
      </c>
      <c r="F1190" s="21" t="inlineStr">
        <is>
          <t/>
        </is>
      </c>
      <c r="G1190" s="22" t="inlineStr">
        <is>
          <t/>
        </is>
      </c>
      <c r="H1190" s="23" t="inlineStr">
        <is>
          <t>5</t>
        </is>
      </c>
      <c r="I1190" s="24" t="inlineStr">
        <is>
          <t>3</t>
        </is>
      </c>
      <c r="J1190" s="25" t="inlineStr">
        <is>
          <t>无子节点</t>
        </is>
      </c>
      <c r="K1190" s="26" t="inlineStr">
        <is>
          <t>#1186</t>
        </is>
      </c>
      <c r="L1190" s="27" t="inlineStr">
        <is>
          <t>2022/05/05 08:43:22</t>
        </is>
      </c>
      <c r="M1190" s="28" t="inlineStr">
        <is>
          <t/>
        </is>
      </c>
      <c r="N1190" s="29" t="inlineStr">
        <is>
          <t>否</t>
        </is>
      </c>
      <c r="O1190" s="30" t="inlineStr">
        <is>
          <t/>
        </is>
      </c>
    </row>
    <row r="1191">
      <c r="A1191" s="16" t="inlineStr">
        <is>
          <t>#1190</t>
        </is>
      </c>
      <c r="B1191" s="17" t="inlineStr">
        <is>
          <t>2F3CC18928914E889ECB204A5B49B191</t>
        </is>
      </c>
      <c r="C1191" s="18" t="inlineStr">
        <is>
          <t>340722</t>
        </is>
      </c>
      <c r="D1191" s="19" t="inlineStr">
        <is>
          <t>枞阳县</t>
        </is>
      </c>
      <c r="E1191" s="20" t="inlineStr">
        <is>
          <t>枞阳县</t>
        </is>
      </c>
      <c r="F1191" s="21" t="inlineStr">
        <is>
          <t/>
        </is>
      </c>
      <c r="G1191" s="22" t="inlineStr">
        <is>
          <t/>
        </is>
      </c>
      <c r="H1191" s="23" t="inlineStr">
        <is>
          <t>5</t>
        </is>
      </c>
      <c r="I1191" s="24" t="inlineStr">
        <is>
          <t>4</t>
        </is>
      </c>
      <c r="J1191" s="25" t="inlineStr">
        <is>
          <t>无子节点</t>
        </is>
      </c>
      <c r="K1191" s="26" t="inlineStr">
        <is>
          <t>#1186</t>
        </is>
      </c>
      <c r="L1191" s="27" t="inlineStr">
        <is>
          <t>2022/05/05 08:43:22</t>
        </is>
      </c>
      <c r="M1191" s="28" t="inlineStr">
        <is>
          <t/>
        </is>
      </c>
      <c r="N1191" s="29" t="inlineStr">
        <is>
          <t>否</t>
        </is>
      </c>
      <c r="O1191" s="30" t="inlineStr">
        <is>
          <t/>
        </is>
      </c>
    </row>
    <row r="1192">
      <c r="A1192" s="16" t="inlineStr">
        <is>
          <t>#1191</t>
        </is>
      </c>
      <c r="B1192" s="17" t="inlineStr">
        <is>
          <t>59776FAB28A84E72822E833B0C3CB4BE</t>
        </is>
      </c>
      <c r="C1192" s="18" t="inlineStr">
        <is>
          <t>340800</t>
        </is>
      </c>
      <c r="D1192" s="19" t="inlineStr">
        <is>
          <t>安庆市</t>
        </is>
      </c>
      <c r="E1192" s="20" t="inlineStr">
        <is>
          <t>安庆市</t>
        </is>
      </c>
      <c r="F1192" s="21" t="inlineStr">
        <is>
          <t/>
        </is>
      </c>
      <c r="G1192" s="22" t="inlineStr">
        <is>
          <t/>
        </is>
      </c>
      <c r="H1192" s="23" t="inlineStr">
        <is>
          <t>4</t>
        </is>
      </c>
      <c r="I1192" s="24" t="inlineStr">
        <is>
          <t>8</t>
        </is>
      </c>
      <c r="J1192" s="25" t="inlineStr">
        <is>
          <t>有子节点</t>
        </is>
      </c>
      <c r="K1192" s="26" t="inlineStr">
        <is>
          <t>#1138</t>
        </is>
      </c>
      <c r="L1192" s="27" t="inlineStr">
        <is>
          <t>2022/05/05 08:43:22</t>
        </is>
      </c>
      <c r="M1192" s="28" t="inlineStr">
        <is>
          <t/>
        </is>
      </c>
      <c r="N1192" s="29" t="inlineStr">
        <is>
          <t>否</t>
        </is>
      </c>
      <c r="O1192" s="30" t="inlineStr">
        <is>
          <t/>
        </is>
      </c>
    </row>
    <row r="1193">
      <c r="A1193" s="16" t="inlineStr">
        <is>
          <t>#1192</t>
        </is>
      </c>
      <c r="B1193" s="17" t="inlineStr">
        <is>
          <t>E40B282C3A7F4F99851374FD164EFBFA</t>
        </is>
      </c>
      <c r="C1193" s="18" t="inlineStr">
        <is>
          <t>340802</t>
        </is>
      </c>
      <c r="D1193" s="19" t="inlineStr">
        <is>
          <t>迎江区</t>
        </is>
      </c>
      <c r="E1193" s="20" t="inlineStr">
        <is>
          <t>迎江区</t>
        </is>
      </c>
      <c r="F1193" s="21" t="inlineStr">
        <is>
          <t/>
        </is>
      </c>
      <c r="G1193" s="22" t="inlineStr">
        <is>
          <t/>
        </is>
      </c>
      <c r="H1193" s="23" t="inlineStr">
        <is>
          <t>5</t>
        </is>
      </c>
      <c r="I1193" s="24" t="inlineStr">
        <is>
          <t>1</t>
        </is>
      </c>
      <c r="J1193" s="25" t="inlineStr">
        <is>
          <t>无子节点</t>
        </is>
      </c>
      <c r="K1193" s="26" t="inlineStr">
        <is>
          <t>#1191</t>
        </is>
      </c>
      <c r="L1193" s="27" t="inlineStr">
        <is>
          <t>2022/05/05 08:43:22</t>
        </is>
      </c>
      <c r="M1193" s="28" t="inlineStr">
        <is>
          <t/>
        </is>
      </c>
      <c r="N1193" s="29" t="inlineStr">
        <is>
          <t>否</t>
        </is>
      </c>
      <c r="O1193" s="30" t="inlineStr">
        <is>
          <t/>
        </is>
      </c>
    </row>
    <row r="1194">
      <c r="A1194" s="16" t="inlineStr">
        <is>
          <t>#1193</t>
        </is>
      </c>
      <c r="B1194" s="17" t="inlineStr">
        <is>
          <t>FA69CE6F17F84B1F9D4DF249B92196B2</t>
        </is>
      </c>
      <c r="C1194" s="18" t="inlineStr">
        <is>
          <t>340803</t>
        </is>
      </c>
      <c r="D1194" s="19" t="inlineStr">
        <is>
          <t>大观区</t>
        </is>
      </c>
      <c r="E1194" s="20" t="inlineStr">
        <is>
          <t>大观区</t>
        </is>
      </c>
      <c r="F1194" s="21" t="inlineStr">
        <is>
          <t/>
        </is>
      </c>
      <c r="G1194" s="22" t="inlineStr">
        <is>
          <t/>
        </is>
      </c>
      <c r="H1194" s="23" t="inlineStr">
        <is>
          <t>5</t>
        </is>
      </c>
      <c r="I1194" s="24" t="inlineStr">
        <is>
          <t>2</t>
        </is>
      </c>
      <c r="J1194" s="25" t="inlineStr">
        <is>
          <t>无子节点</t>
        </is>
      </c>
      <c r="K1194" s="26" t="inlineStr">
        <is>
          <t>#1191</t>
        </is>
      </c>
      <c r="L1194" s="27" t="inlineStr">
        <is>
          <t>2022/05/05 08:43:22</t>
        </is>
      </c>
      <c r="M1194" s="28" t="inlineStr">
        <is>
          <t/>
        </is>
      </c>
      <c r="N1194" s="29" t="inlineStr">
        <is>
          <t>否</t>
        </is>
      </c>
      <c r="O1194" s="30" t="inlineStr">
        <is>
          <t/>
        </is>
      </c>
    </row>
    <row r="1195">
      <c r="A1195" s="16" t="inlineStr">
        <is>
          <t>#1194</t>
        </is>
      </c>
      <c r="B1195" s="17" t="inlineStr">
        <is>
          <t>3D9A9475002D4768979C2B9AAF314A9E</t>
        </is>
      </c>
      <c r="C1195" s="18" t="inlineStr">
        <is>
          <t>340811</t>
        </is>
      </c>
      <c r="D1195" s="19" t="inlineStr">
        <is>
          <t>宜秀区</t>
        </is>
      </c>
      <c r="E1195" s="20" t="inlineStr">
        <is>
          <t>宜秀区</t>
        </is>
      </c>
      <c r="F1195" s="21" t="inlineStr">
        <is>
          <t/>
        </is>
      </c>
      <c r="G1195" s="22" t="inlineStr">
        <is>
          <t/>
        </is>
      </c>
      <c r="H1195" s="23" t="inlineStr">
        <is>
          <t>5</t>
        </is>
      </c>
      <c r="I1195" s="24" t="inlineStr">
        <is>
          <t>3</t>
        </is>
      </c>
      <c r="J1195" s="25" t="inlineStr">
        <is>
          <t>无子节点</t>
        </is>
      </c>
      <c r="K1195" s="26" t="inlineStr">
        <is>
          <t>#1191</t>
        </is>
      </c>
      <c r="L1195" s="27" t="inlineStr">
        <is>
          <t>2022/05/05 08:43:22</t>
        </is>
      </c>
      <c r="M1195" s="28" t="inlineStr">
        <is>
          <t/>
        </is>
      </c>
      <c r="N1195" s="29" t="inlineStr">
        <is>
          <t>否</t>
        </is>
      </c>
      <c r="O1195" s="30" t="inlineStr">
        <is>
          <t/>
        </is>
      </c>
    </row>
    <row r="1196">
      <c r="A1196" s="16" t="inlineStr">
        <is>
          <t>#1195</t>
        </is>
      </c>
      <c r="B1196" s="17" t="inlineStr">
        <is>
          <t>427648E30D0A4D0FBFAC41C5C111545F</t>
        </is>
      </c>
      <c r="C1196" s="18" t="inlineStr">
        <is>
          <t>340822</t>
        </is>
      </c>
      <c r="D1196" s="19" t="inlineStr">
        <is>
          <t>怀宁县</t>
        </is>
      </c>
      <c r="E1196" s="20" t="inlineStr">
        <is>
          <t>怀宁县</t>
        </is>
      </c>
      <c r="F1196" s="21" t="inlineStr">
        <is>
          <t/>
        </is>
      </c>
      <c r="G1196" s="22" t="inlineStr">
        <is>
          <t/>
        </is>
      </c>
      <c r="H1196" s="23" t="inlineStr">
        <is>
          <t>5</t>
        </is>
      </c>
      <c r="I1196" s="24" t="inlineStr">
        <is>
          <t>4</t>
        </is>
      </c>
      <c r="J1196" s="25" t="inlineStr">
        <is>
          <t>无子节点</t>
        </is>
      </c>
      <c r="K1196" s="26" t="inlineStr">
        <is>
          <t>#1191</t>
        </is>
      </c>
      <c r="L1196" s="27" t="inlineStr">
        <is>
          <t>2022/05/05 08:43:22</t>
        </is>
      </c>
      <c r="M1196" s="28" t="inlineStr">
        <is>
          <t/>
        </is>
      </c>
      <c r="N1196" s="29" t="inlineStr">
        <is>
          <t>否</t>
        </is>
      </c>
      <c r="O1196" s="30" t="inlineStr">
        <is>
          <t/>
        </is>
      </c>
    </row>
    <row r="1197">
      <c r="A1197" s="16" t="inlineStr">
        <is>
          <t>#1196</t>
        </is>
      </c>
      <c r="B1197" s="17" t="inlineStr">
        <is>
          <t>66899C111EEC40E5ADDA4B59A7B3F8A4</t>
        </is>
      </c>
      <c r="C1197" s="18" t="inlineStr">
        <is>
          <t>340825</t>
        </is>
      </c>
      <c r="D1197" s="19" t="inlineStr">
        <is>
          <t>太湖县</t>
        </is>
      </c>
      <c r="E1197" s="20" t="inlineStr">
        <is>
          <t>太湖县</t>
        </is>
      </c>
      <c r="F1197" s="21" t="inlineStr">
        <is>
          <t/>
        </is>
      </c>
      <c r="G1197" s="22" t="inlineStr">
        <is>
          <t/>
        </is>
      </c>
      <c r="H1197" s="23" t="inlineStr">
        <is>
          <t>5</t>
        </is>
      </c>
      <c r="I1197" s="24" t="inlineStr">
        <is>
          <t>5</t>
        </is>
      </c>
      <c r="J1197" s="25" t="inlineStr">
        <is>
          <t>无子节点</t>
        </is>
      </c>
      <c r="K1197" s="26" t="inlineStr">
        <is>
          <t>#1191</t>
        </is>
      </c>
      <c r="L1197" s="27" t="inlineStr">
        <is>
          <t>2022/05/05 08:43:22</t>
        </is>
      </c>
      <c r="M1197" s="28" t="inlineStr">
        <is>
          <t/>
        </is>
      </c>
      <c r="N1197" s="29" t="inlineStr">
        <is>
          <t>否</t>
        </is>
      </c>
      <c r="O1197" s="30" t="inlineStr">
        <is>
          <t/>
        </is>
      </c>
    </row>
    <row r="1198">
      <c r="A1198" s="16" t="inlineStr">
        <is>
          <t>#1197</t>
        </is>
      </c>
      <c r="B1198" s="17" t="inlineStr">
        <is>
          <t>C215D59EE4F54862A42D5BE6C0697E56</t>
        </is>
      </c>
      <c r="C1198" s="18" t="inlineStr">
        <is>
          <t>340826</t>
        </is>
      </c>
      <c r="D1198" s="19" t="inlineStr">
        <is>
          <t>宿松县</t>
        </is>
      </c>
      <c r="E1198" s="20" t="inlineStr">
        <is>
          <t>宿松县</t>
        </is>
      </c>
      <c r="F1198" s="21" t="inlineStr">
        <is>
          <t/>
        </is>
      </c>
      <c r="G1198" s="22" t="inlineStr">
        <is>
          <t/>
        </is>
      </c>
      <c r="H1198" s="23" t="inlineStr">
        <is>
          <t>5</t>
        </is>
      </c>
      <c r="I1198" s="24" t="inlineStr">
        <is>
          <t>6</t>
        </is>
      </c>
      <c r="J1198" s="25" t="inlineStr">
        <is>
          <t>无子节点</t>
        </is>
      </c>
      <c r="K1198" s="26" t="inlineStr">
        <is>
          <t>#1191</t>
        </is>
      </c>
      <c r="L1198" s="27" t="inlineStr">
        <is>
          <t>2022/05/05 08:43:22</t>
        </is>
      </c>
      <c r="M1198" s="28" t="inlineStr">
        <is>
          <t/>
        </is>
      </c>
      <c r="N1198" s="29" t="inlineStr">
        <is>
          <t>否</t>
        </is>
      </c>
      <c r="O1198" s="30" t="inlineStr">
        <is>
          <t/>
        </is>
      </c>
    </row>
    <row r="1199">
      <c r="A1199" s="16" t="inlineStr">
        <is>
          <t>#1198</t>
        </is>
      </c>
      <c r="B1199" s="17" t="inlineStr">
        <is>
          <t>6C4300E96CCE4BE2B259EEB20B824677</t>
        </is>
      </c>
      <c r="C1199" s="18" t="inlineStr">
        <is>
          <t>340827</t>
        </is>
      </c>
      <c r="D1199" s="19" t="inlineStr">
        <is>
          <t>望江县</t>
        </is>
      </c>
      <c r="E1199" s="20" t="inlineStr">
        <is>
          <t>望江县</t>
        </is>
      </c>
      <c r="F1199" s="21" t="inlineStr">
        <is>
          <t/>
        </is>
      </c>
      <c r="G1199" s="22" t="inlineStr">
        <is>
          <t/>
        </is>
      </c>
      <c r="H1199" s="23" t="inlineStr">
        <is>
          <t>5</t>
        </is>
      </c>
      <c r="I1199" s="24" t="inlineStr">
        <is>
          <t>7</t>
        </is>
      </c>
      <c r="J1199" s="25" t="inlineStr">
        <is>
          <t>无子节点</t>
        </is>
      </c>
      <c r="K1199" s="26" t="inlineStr">
        <is>
          <t>#1191</t>
        </is>
      </c>
      <c r="L1199" s="27" t="inlineStr">
        <is>
          <t>2022/05/05 08:43:22</t>
        </is>
      </c>
      <c r="M1199" s="28" t="inlineStr">
        <is>
          <t/>
        </is>
      </c>
      <c r="N1199" s="29" t="inlineStr">
        <is>
          <t>否</t>
        </is>
      </c>
      <c r="O1199" s="30" t="inlineStr">
        <is>
          <t/>
        </is>
      </c>
    </row>
    <row r="1200">
      <c r="A1200" s="16" t="inlineStr">
        <is>
          <t>#1199</t>
        </is>
      </c>
      <c r="B1200" s="17" t="inlineStr">
        <is>
          <t>27F4210D942C4D8A90BD2B5EB58248ED</t>
        </is>
      </c>
      <c r="C1200" s="18" t="inlineStr">
        <is>
          <t>340828</t>
        </is>
      </c>
      <c r="D1200" s="19" t="inlineStr">
        <is>
          <t>岳西县</t>
        </is>
      </c>
      <c r="E1200" s="20" t="inlineStr">
        <is>
          <t>岳西县</t>
        </is>
      </c>
      <c r="F1200" s="21" t="inlineStr">
        <is>
          <t/>
        </is>
      </c>
      <c r="G1200" s="22" t="inlineStr">
        <is>
          <t/>
        </is>
      </c>
      <c r="H1200" s="23" t="inlineStr">
        <is>
          <t>5</t>
        </is>
      </c>
      <c r="I1200" s="24" t="inlineStr">
        <is>
          <t>8</t>
        </is>
      </c>
      <c r="J1200" s="25" t="inlineStr">
        <is>
          <t>无子节点</t>
        </is>
      </c>
      <c r="K1200" s="26" t="inlineStr">
        <is>
          <t>#1191</t>
        </is>
      </c>
      <c r="L1200" s="27" t="inlineStr">
        <is>
          <t>2022/05/05 08:43:22</t>
        </is>
      </c>
      <c r="M1200" s="28" t="inlineStr">
        <is>
          <t/>
        </is>
      </c>
      <c r="N1200" s="29" t="inlineStr">
        <is>
          <t>否</t>
        </is>
      </c>
      <c r="O1200" s="30" t="inlineStr">
        <is>
          <t/>
        </is>
      </c>
    </row>
    <row r="1201">
      <c r="A1201" s="16" t="inlineStr">
        <is>
          <t>#1200</t>
        </is>
      </c>
      <c r="B1201" s="17" t="inlineStr">
        <is>
          <t>06C855F6C57D48759EAADAD0086C8FE0</t>
        </is>
      </c>
      <c r="C1201" s="18" t="inlineStr">
        <is>
          <t>340881</t>
        </is>
      </c>
      <c r="D1201" s="19" t="inlineStr">
        <is>
          <t>桐城市</t>
        </is>
      </c>
      <c r="E1201" s="20" t="inlineStr">
        <is>
          <t>桐城市</t>
        </is>
      </c>
      <c r="F1201" s="21" t="inlineStr">
        <is>
          <t/>
        </is>
      </c>
      <c r="G1201" s="22" t="inlineStr">
        <is>
          <t/>
        </is>
      </c>
      <c r="H1201" s="23" t="inlineStr">
        <is>
          <t>5</t>
        </is>
      </c>
      <c r="I1201" s="24" t="inlineStr">
        <is>
          <t>9</t>
        </is>
      </c>
      <c r="J1201" s="25" t="inlineStr">
        <is>
          <t>无子节点</t>
        </is>
      </c>
      <c r="K1201" s="26" t="inlineStr">
        <is>
          <t>#1191</t>
        </is>
      </c>
      <c r="L1201" s="27" t="inlineStr">
        <is>
          <t>2022/05/05 08:43:22</t>
        </is>
      </c>
      <c r="M1201" s="28" t="inlineStr">
        <is>
          <t/>
        </is>
      </c>
      <c r="N1201" s="29" t="inlineStr">
        <is>
          <t>否</t>
        </is>
      </c>
      <c r="O1201" s="30" t="inlineStr">
        <is>
          <t/>
        </is>
      </c>
    </row>
    <row r="1202">
      <c r="A1202" s="16" t="inlineStr">
        <is>
          <t>#1201</t>
        </is>
      </c>
      <c r="B1202" s="17" t="inlineStr">
        <is>
          <t>66890230064048EDB59F34F57DE9A807</t>
        </is>
      </c>
      <c r="C1202" s="18" t="inlineStr">
        <is>
          <t>340882</t>
        </is>
      </c>
      <c r="D1202" s="19" t="inlineStr">
        <is>
          <t>潜山市</t>
        </is>
      </c>
      <c r="E1202" s="20" t="inlineStr">
        <is>
          <t>潜山市</t>
        </is>
      </c>
      <c r="F1202" s="21" t="inlineStr">
        <is>
          <t/>
        </is>
      </c>
      <c r="G1202" s="22" t="inlineStr">
        <is>
          <t/>
        </is>
      </c>
      <c r="H1202" s="23" t="inlineStr">
        <is>
          <t>5</t>
        </is>
      </c>
      <c r="I1202" s="24" t="inlineStr">
        <is>
          <t>10</t>
        </is>
      </c>
      <c r="J1202" s="25" t="inlineStr">
        <is>
          <t>无子节点</t>
        </is>
      </c>
      <c r="K1202" s="26" t="inlineStr">
        <is>
          <t>#1191</t>
        </is>
      </c>
      <c r="L1202" s="27" t="inlineStr">
        <is>
          <t>2022/05/05 08:43:22</t>
        </is>
      </c>
      <c r="M1202" s="28" t="inlineStr">
        <is>
          <t/>
        </is>
      </c>
      <c r="N1202" s="29" t="inlineStr">
        <is>
          <t>否</t>
        </is>
      </c>
      <c r="O1202" s="30" t="inlineStr">
        <is>
          <t/>
        </is>
      </c>
    </row>
    <row r="1203">
      <c r="A1203" s="16" t="inlineStr">
        <is>
          <t>#1202</t>
        </is>
      </c>
      <c r="B1203" s="17" t="inlineStr">
        <is>
          <t>A48679D7343E42498504158025E97DDA</t>
        </is>
      </c>
      <c r="C1203" s="18" t="inlineStr">
        <is>
          <t>341000</t>
        </is>
      </c>
      <c r="D1203" s="19" t="inlineStr">
        <is>
          <t>黄山市</t>
        </is>
      </c>
      <c r="E1203" s="20" t="inlineStr">
        <is>
          <t>黄山市</t>
        </is>
      </c>
      <c r="F1203" s="21" t="inlineStr">
        <is>
          <t/>
        </is>
      </c>
      <c r="G1203" s="22" t="inlineStr">
        <is>
          <t/>
        </is>
      </c>
      <c r="H1203" s="23" t="inlineStr">
        <is>
          <t>4</t>
        </is>
      </c>
      <c r="I1203" s="24" t="inlineStr">
        <is>
          <t>9</t>
        </is>
      </c>
      <c r="J1203" s="25" t="inlineStr">
        <is>
          <t>有子节点</t>
        </is>
      </c>
      <c r="K1203" s="26" t="inlineStr">
        <is>
          <t>#1138</t>
        </is>
      </c>
      <c r="L1203" s="27" t="inlineStr">
        <is>
          <t>2022/05/05 08:43:22</t>
        </is>
      </c>
      <c r="M1203" s="28" t="inlineStr">
        <is>
          <t/>
        </is>
      </c>
      <c r="N1203" s="29" t="inlineStr">
        <is>
          <t>否</t>
        </is>
      </c>
      <c r="O1203" s="30" t="inlineStr">
        <is>
          <t/>
        </is>
      </c>
    </row>
    <row r="1204">
      <c r="A1204" s="16" t="inlineStr">
        <is>
          <t>#1203</t>
        </is>
      </c>
      <c r="B1204" s="17" t="inlineStr">
        <is>
          <t>857F1D32BF3B41829C40C43CE0593CF8</t>
        </is>
      </c>
      <c r="C1204" s="18" t="inlineStr">
        <is>
          <t>341002</t>
        </is>
      </c>
      <c r="D1204" s="19" t="inlineStr">
        <is>
          <t>屯溪区</t>
        </is>
      </c>
      <c r="E1204" s="20" t="inlineStr">
        <is>
          <t>屯溪区</t>
        </is>
      </c>
      <c r="F1204" s="21" t="inlineStr">
        <is>
          <t/>
        </is>
      </c>
      <c r="G1204" s="22" t="inlineStr">
        <is>
          <t/>
        </is>
      </c>
      <c r="H1204" s="23" t="inlineStr">
        <is>
          <t>5</t>
        </is>
      </c>
      <c r="I1204" s="24" t="inlineStr">
        <is>
          <t>1</t>
        </is>
      </c>
      <c r="J1204" s="25" t="inlineStr">
        <is>
          <t>无子节点</t>
        </is>
      </c>
      <c r="K1204" s="26" t="inlineStr">
        <is>
          <t>#1202</t>
        </is>
      </c>
      <c r="L1204" s="27" t="inlineStr">
        <is>
          <t>2022/05/05 08:43:22</t>
        </is>
      </c>
      <c r="M1204" s="28" t="inlineStr">
        <is>
          <t/>
        </is>
      </c>
      <c r="N1204" s="29" t="inlineStr">
        <is>
          <t>否</t>
        </is>
      </c>
      <c r="O1204" s="30" t="inlineStr">
        <is>
          <t/>
        </is>
      </c>
    </row>
    <row r="1205">
      <c r="A1205" s="16" t="inlineStr">
        <is>
          <t>#1204</t>
        </is>
      </c>
      <c r="B1205" s="17" t="inlineStr">
        <is>
          <t>D5E8F9635A174A099EACDEF609E3DCE1</t>
        </is>
      </c>
      <c r="C1205" s="18" t="inlineStr">
        <is>
          <t>341003</t>
        </is>
      </c>
      <c r="D1205" s="19" t="inlineStr">
        <is>
          <t>黄山区</t>
        </is>
      </c>
      <c r="E1205" s="20" t="inlineStr">
        <is>
          <t>黄山区</t>
        </is>
      </c>
      <c r="F1205" s="21" t="inlineStr">
        <is>
          <t/>
        </is>
      </c>
      <c r="G1205" s="22" t="inlineStr">
        <is>
          <t/>
        </is>
      </c>
      <c r="H1205" s="23" t="inlineStr">
        <is>
          <t>5</t>
        </is>
      </c>
      <c r="I1205" s="24" t="inlineStr">
        <is>
          <t>2</t>
        </is>
      </c>
      <c r="J1205" s="25" t="inlineStr">
        <is>
          <t>无子节点</t>
        </is>
      </c>
      <c r="K1205" s="26" t="inlineStr">
        <is>
          <t>#1202</t>
        </is>
      </c>
      <c r="L1205" s="27" t="inlineStr">
        <is>
          <t>2022/05/05 08:43:22</t>
        </is>
      </c>
      <c r="M1205" s="28" t="inlineStr">
        <is>
          <t/>
        </is>
      </c>
      <c r="N1205" s="29" t="inlineStr">
        <is>
          <t>否</t>
        </is>
      </c>
      <c r="O1205" s="30" t="inlineStr">
        <is>
          <t/>
        </is>
      </c>
    </row>
    <row r="1206">
      <c r="A1206" s="16" t="inlineStr">
        <is>
          <t>#1205</t>
        </is>
      </c>
      <c r="B1206" s="17" t="inlineStr">
        <is>
          <t>049A306E126F40F09A9EC8A708473E0C</t>
        </is>
      </c>
      <c r="C1206" s="18" t="inlineStr">
        <is>
          <t>341004</t>
        </is>
      </c>
      <c r="D1206" s="19" t="inlineStr">
        <is>
          <t>徽州区</t>
        </is>
      </c>
      <c r="E1206" s="20" t="inlineStr">
        <is>
          <t>徽州区</t>
        </is>
      </c>
      <c r="F1206" s="21" t="inlineStr">
        <is>
          <t/>
        </is>
      </c>
      <c r="G1206" s="22" t="inlineStr">
        <is>
          <t/>
        </is>
      </c>
      <c r="H1206" s="23" t="inlineStr">
        <is>
          <t>5</t>
        </is>
      </c>
      <c r="I1206" s="24" t="inlineStr">
        <is>
          <t>3</t>
        </is>
      </c>
      <c r="J1206" s="25" t="inlineStr">
        <is>
          <t>无子节点</t>
        </is>
      </c>
      <c r="K1206" s="26" t="inlineStr">
        <is>
          <t>#1202</t>
        </is>
      </c>
      <c r="L1206" s="27" t="inlineStr">
        <is>
          <t>2022/05/05 08:43:22</t>
        </is>
      </c>
      <c r="M1206" s="28" t="inlineStr">
        <is>
          <t/>
        </is>
      </c>
      <c r="N1206" s="29" t="inlineStr">
        <is>
          <t>否</t>
        </is>
      </c>
      <c r="O1206" s="30" t="inlineStr">
        <is>
          <t/>
        </is>
      </c>
    </row>
    <row r="1207">
      <c r="A1207" s="16" t="inlineStr">
        <is>
          <t>#1206</t>
        </is>
      </c>
      <c r="B1207" s="17" t="inlineStr">
        <is>
          <t>EF25A1329842453A95798068E4EAB8E2</t>
        </is>
      </c>
      <c r="C1207" s="18" t="inlineStr">
        <is>
          <t>341021</t>
        </is>
      </c>
      <c r="D1207" s="19" t="inlineStr">
        <is>
          <t>歙县</t>
        </is>
      </c>
      <c r="E1207" s="20" t="inlineStr">
        <is>
          <t>歙县</t>
        </is>
      </c>
      <c r="F1207" s="21" t="inlineStr">
        <is>
          <t/>
        </is>
      </c>
      <c r="G1207" s="22" t="inlineStr">
        <is>
          <t/>
        </is>
      </c>
      <c r="H1207" s="23" t="inlineStr">
        <is>
          <t>5</t>
        </is>
      </c>
      <c r="I1207" s="24" t="inlineStr">
        <is>
          <t>4</t>
        </is>
      </c>
      <c r="J1207" s="25" t="inlineStr">
        <is>
          <t>无子节点</t>
        </is>
      </c>
      <c r="K1207" s="26" t="inlineStr">
        <is>
          <t>#1202</t>
        </is>
      </c>
      <c r="L1207" s="27" t="inlineStr">
        <is>
          <t>2022/05/05 08:43:22</t>
        </is>
      </c>
      <c r="M1207" s="28" t="inlineStr">
        <is>
          <t/>
        </is>
      </c>
      <c r="N1207" s="29" t="inlineStr">
        <is>
          <t>否</t>
        </is>
      </c>
      <c r="O1207" s="30" t="inlineStr">
        <is>
          <t/>
        </is>
      </c>
    </row>
    <row r="1208">
      <c r="A1208" s="16" t="inlineStr">
        <is>
          <t>#1207</t>
        </is>
      </c>
      <c r="B1208" s="17" t="inlineStr">
        <is>
          <t>ED3E6076C7AC44119FD52CFF9D45CAC0</t>
        </is>
      </c>
      <c r="C1208" s="18" t="inlineStr">
        <is>
          <t>341022</t>
        </is>
      </c>
      <c r="D1208" s="19" t="inlineStr">
        <is>
          <t>休宁县</t>
        </is>
      </c>
      <c r="E1208" s="20" t="inlineStr">
        <is>
          <t>休宁县</t>
        </is>
      </c>
      <c r="F1208" s="21" t="inlineStr">
        <is>
          <t/>
        </is>
      </c>
      <c r="G1208" s="22" t="inlineStr">
        <is>
          <t/>
        </is>
      </c>
      <c r="H1208" s="23" t="inlineStr">
        <is>
          <t>5</t>
        </is>
      </c>
      <c r="I1208" s="24" t="inlineStr">
        <is>
          <t>5</t>
        </is>
      </c>
      <c r="J1208" s="25" t="inlineStr">
        <is>
          <t>无子节点</t>
        </is>
      </c>
      <c r="K1208" s="26" t="inlineStr">
        <is>
          <t>#1202</t>
        </is>
      </c>
      <c r="L1208" s="27" t="inlineStr">
        <is>
          <t>2022/05/05 08:43:22</t>
        </is>
      </c>
      <c r="M1208" s="28" t="inlineStr">
        <is>
          <t/>
        </is>
      </c>
      <c r="N1208" s="29" t="inlineStr">
        <is>
          <t>否</t>
        </is>
      </c>
      <c r="O1208" s="30" t="inlineStr">
        <is>
          <t/>
        </is>
      </c>
    </row>
    <row r="1209">
      <c r="A1209" s="16" t="inlineStr">
        <is>
          <t>#1208</t>
        </is>
      </c>
      <c r="B1209" s="17" t="inlineStr">
        <is>
          <t>9D0D3BC5EC93478A9A3458A4CD69DDB6</t>
        </is>
      </c>
      <c r="C1209" s="18" t="inlineStr">
        <is>
          <t>341023</t>
        </is>
      </c>
      <c r="D1209" s="19" t="inlineStr">
        <is>
          <t>黟县</t>
        </is>
      </c>
      <c r="E1209" s="20" t="inlineStr">
        <is>
          <t>黟县</t>
        </is>
      </c>
      <c r="F1209" s="21" t="inlineStr">
        <is>
          <t/>
        </is>
      </c>
      <c r="G1209" s="22" t="inlineStr">
        <is>
          <t/>
        </is>
      </c>
      <c r="H1209" s="23" t="inlineStr">
        <is>
          <t>5</t>
        </is>
      </c>
      <c r="I1209" s="24" t="inlineStr">
        <is>
          <t>6</t>
        </is>
      </c>
      <c r="J1209" s="25" t="inlineStr">
        <is>
          <t>无子节点</t>
        </is>
      </c>
      <c r="K1209" s="26" t="inlineStr">
        <is>
          <t>#1202</t>
        </is>
      </c>
      <c r="L1209" s="27" t="inlineStr">
        <is>
          <t>2022/05/05 08:43:22</t>
        </is>
      </c>
      <c r="M1209" s="28" t="inlineStr">
        <is>
          <t/>
        </is>
      </c>
      <c r="N1209" s="29" t="inlineStr">
        <is>
          <t>否</t>
        </is>
      </c>
      <c r="O1209" s="30" t="inlineStr">
        <is>
          <t/>
        </is>
      </c>
    </row>
    <row r="1210">
      <c r="A1210" s="16" t="inlineStr">
        <is>
          <t>#1209</t>
        </is>
      </c>
      <c r="B1210" s="17" t="inlineStr">
        <is>
          <t>97C042F7458C47118D02181ACBFE0A86</t>
        </is>
      </c>
      <c r="C1210" s="18" t="inlineStr">
        <is>
          <t>341024</t>
        </is>
      </c>
      <c r="D1210" s="19" t="inlineStr">
        <is>
          <t>祁门县</t>
        </is>
      </c>
      <c r="E1210" s="20" t="inlineStr">
        <is>
          <t>祁门县</t>
        </is>
      </c>
      <c r="F1210" s="21" t="inlineStr">
        <is>
          <t/>
        </is>
      </c>
      <c r="G1210" s="22" t="inlineStr">
        <is>
          <t/>
        </is>
      </c>
      <c r="H1210" s="23" t="inlineStr">
        <is>
          <t>5</t>
        </is>
      </c>
      <c r="I1210" s="24" t="inlineStr">
        <is>
          <t>7</t>
        </is>
      </c>
      <c r="J1210" s="25" t="inlineStr">
        <is>
          <t>无子节点</t>
        </is>
      </c>
      <c r="K1210" s="26" t="inlineStr">
        <is>
          <t>#1202</t>
        </is>
      </c>
      <c r="L1210" s="27" t="inlineStr">
        <is>
          <t>2022/05/05 08:43:22</t>
        </is>
      </c>
      <c r="M1210" s="28" t="inlineStr">
        <is>
          <t/>
        </is>
      </c>
      <c r="N1210" s="29" t="inlineStr">
        <is>
          <t>否</t>
        </is>
      </c>
      <c r="O1210" s="30" t="inlineStr">
        <is>
          <t/>
        </is>
      </c>
    </row>
    <row r="1211">
      <c r="A1211" s="16" t="inlineStr">
        <is>
          <t>#1210</t>
        </is>
      </c>
      <c r="B1211" s="17" t="inlineStr">
        <is>
          <t>077DF232CFDB44E29DCA45D83A673C77</t>
        </is>
      </c>
      <c r="C1211" s="18" t="inlineStr">
        <is>
          <t>341100</t>
        </is>
      </c>
      <c r="D1211" s="19" t="inlineStr">
        <is>
          <t>滁州市</t>
        </is>
      </c>
      <c r="E1211" s="20" t="inlineStr">
        <is>
          <t>滁州市</t>
        </is>
      </c>
      <c r="F1211" s="21" t="inlineStr">
        <is>
          <t/>
        </is>
      </c>
      <c r="G1211" s="22" t="inlineStr">
        <is>
          <t/>
        </is>
      </c>
      <c r="H1211" s="23" t="inlineStr">
        <is>
          <t>4</t>
        </is>
      </c>
      <c r="I1211" s="24" t="inlineStr">
        <is>
          <t>10</t>
        </is>
      </c>
      <c r="J1211" s="25" t="inlineStr">
        <is>
          <t>有子节点</t>
        </is>
      </c>
      <c r="K1211" s="26" t="inlineStr">
        <is>
          <t>#1138</t>
        </is>
      </c>
      <c r="L1211" s="27" t="inlineStr">
        <is>
          <t>2022/05/05 08:43:22</t>
        </is>
      </c>
      <c r="M1211" s="28" t="inlineStr">
        <is>
          <t/>
        </is>
      </c>
      <c r="N1211" s="29" t="inlineStr">
        <is>
          <t>否</t>
        </is>
      </c>
      <c r="O1211" s="30" t="inlineStr">
        <is>
          <t/>
        </is>
      </c>
    </row>
    <row r="1212">
      <c r="A1212" s="16" t="inlineStr">
        <is>
          <t>#1211</t>
        </is>
      </c>
      <c r="B1212" s="17" t="inlineStr">
        <is>
          <t>9636603B10B144729838DC58F4671C0D</t>
        </is>
      </c>
      <c r="C1212" s="18" t="inlineStr">
        <is>
          <t>341102</t>
        </is>
      </c>
      <c r="D1212" s="19" t="inlineStr">
        <is>
          <t>琅琊区</t>
        </is>
      </c>
      <c r="E1212" s="20" t="inlineStr">
        <is>
          <t>琅琊区</t>
        </is>
      </c>
      <c r="F1212" s="21" t="inlineStr">
        <is>
          <t/>
        </is>
      </c>
      <c r="G1212" s="22" t="inlineStr">
        <is>
          <t/>
        </is>
      </c>
      <c r="H1212" s="23" t="inlineStr">
        <is>
          <t>5</t>
        </is>
      </c>
      <c r="I1212" s="24" t="inlineStr">
        <is>
          <t>1</t>
        </is>
      </c>
      <c r="J1212" s="25" t="inlineStr">
        <is>
          <t>无子节点</t>
        </is>
      </c>
      <c r="K1212" s="26" t="inlineStr">
        <is>
          <t>#1210</t>
        </is>
      </c>
      <c r="L1212" s="27" t="inlineStr">
        <is>
          <t>2022/05/05 08:43:22</t>
        </is>
      </c>
      <c r="M1212" s="28" t="inlineStr">
        <is>
          <t/>
        </is>
      </c>
      <c r="N1212" s="29" t="inlineStr">
        <is>
          <t>否</t>
        </is>
      </c>
      <c r="O1212" s="30" t="inlineStr">
        <is>
          <t/>
        </is>
      </c>
    </row>
    <row r="1213">
      <c r="A1213" s="16" t="inlineStr">
        <is>
          <t>#1212</t>
        </is>
      </c>
      <c r="B1213" s="17" t="inlineStr">
        <is>
          <t>22FAA4DC432A4BA59935BE26A17FDAC8</t>
        </is>
      </c>
      <c r="C1213" s="18" t="inlineStr">
        <is>
          <t>341103</t>
        </is>
      </c>
      <c r="D1213" s="19" t="inlineStr">
        <is>
          <t>南谯区</t>
        </is>
      </c>
      <c r="E1213" s="20" t="inlineStr">
        <is>
          <t>南谯区</t>
        </is>
      </c>
      <c r="F1213" s="21" t="inlineStr">
        <is>
          <t/>
        </is>
      </c>
      <c r="G1213" s="22" t="inlineStr">
        <is>
          <t/>
        </is>
      </c>
      <c r="H1213" s="23" t="inlineStr">
        <is>
          <t>5</t>
        </is>
      </c>
      <c r="I1213" s="24" t="inlineStr">
        <is>
          <t>2</t>
        </is>
      </c>
      <c r="J1213" s="25" t="inlineStr">
        <is>
          <t>无子节点</t>
        </is>
      </c>
      <c r="K1213" s="26" t="inlineStr">
        <is>
          <t>#1210</t>
        </is>
      </c>
      <c r="L1213" s="27" t="inlineStr">
        <is>
          <t>2022/05/05 08:43:22</t>
        </is>
      </c>
      <c r="M1213" s="28" t="inlineStr">
        <is>
          <t/>
        </is>
      </c>
      <c r="N1213" s="29" t="inlineStr">
        <is>
          <t>否</t>
        </is>
      </c>
      <c r="O1213" s="30" t="inlineStr">
        <is>
          <t/>
        </is>
      </c>
    </row>
    <row r="1214">
      <c r="A1214" s="16" t="inlineStr">
        <is>
          <t>#1213</t>
        </is>
      </c>
      <c r="B1214" s="17" t="inlineStr">
        <is>
          <t>1E86FEA30A19428DB753EDB7EDE51962</t>
        </is>
      </c>
      <c r="C1214" s="18" t="inlineStr">
        <is>
          <t>341122</t>
        </is>
      </c>
      <c r="D1214" s="19" t="inlineStr">
        <is>
          <t>来安县</t>
        </is>
      </c>
      <c r="E1214" s="20" t="inlineStr">
        <is>
          <t>来安县</t>
        </is>
      </c>
      <c r="F1214" s="21" t="inlineStr">
        <is>
          <t/>
        </is>
      </c>
      <c r="G1214" s="22" t="inlineStr">
        <is>
          <t/>
        </is>
      </c>
      <c r="H1214" s="23" t="inlineStr">
        <is>
          <t>5</t>
        </is>
      </c>
      <c r="I1214" s="24" t="inlineStr">
        <is>
          <t>3</t>
        </is>
      </c>
      <c r="J1214" s="25" t="inlineStr">
        <is>
          <t>无子节点</t>
        </is>
      </c>
      <c r="K1214" s="26" t="inlineStr">
        <is>
          <t>#1210</t>
        </is>
      </c>
      <c r="L1214" s="27" t="inlineStr">
        <is>
          <t>2022/05/05 08:43:22</t>
        </is>
      </c>
      <c r="M1214" s="28" t="inlineStr">
        <is>
          <t/>
        </is>
      </c>
      <c r="N1214" s="29" t="inlineStr">
        <is>
          <t>否</t>
        </is>
      </c>
      <c r="O1214" s="30" t="inlineStr">
        <is>
          <t/>
        </is>
      </c>
    </row>
    <row r="1215">
      <c r="A1215" s="16" t="inlineStr">
        <is>
          <t>#1214</t>
        </is>
      </c>
      <c r="B1215" s="17" t="inlineStr">
        <is>
          <t>4C102B592A8A46118D7D7BAAB8787851</t>
        </is>
      </c>
      <c r="C1215" s="18" t="inlineStr">
        <is>
          <t>341124</t>
        </is>
      </c>
      <c r="D1215" s="19" t="inlineStr">
        <is>
          <t>全椒县</t>
        </is>
      </c>
      <c r="E1215" s="20" t="inlineStr">
        <is>
          <t>全椒县</t>
        </is>
      </c>
      <c r="F1215" s="21" t="inlineStr">
        <is>
          <t/>
        </is>
      </c>
      <c r="G1215" s="22" t="inlineStr">
        <is>
          <t/>
        </is>
      </c>
      <c r="H1215" s="23" t="inlineStr">
        <is>
          <t>5</t>
        </is>
      </c>
      <c r="I1215" s="24" t="inlineStr">
        <is>
          <t>4</t>
        </is>
      </c>
      <c r="J1215" s="25" t="inlineStr">
        <is>
          <t>无子节点</t>
        </is>
      </c>
      <c r="K1215" s="26" t="inlineStr">
        <is>
          <t>#1210</t>
        </is>
      </c>
      <c r="L1215" s="27" t="inlineStr">
        <is>
          <t>2022/05/05 08:43:22</t>
        </is>
      </c>
      <c r="M1215" s="28" t="inlineStr">
        <is>
          <t/>
        </is>
      </c>
      <c r="N1215" s="29" t="inlineStr">
        <is>
          <t>否</t>
        </is>
      </c>
      <c r="O1215" s="30" t="inlineStr">
        <is>
          <t/>
        </is>
      </c>
    </row>
    <row r="1216">
      <c r="A1216" s="16" t="inlineStr">
        <is>
          <t>#1215</t>
        </is>
      </c>
      <c r="B1216" s="17" t="inlineStr">
        <is>
          <t>FC6F857C7F044A4C9E154476F061FA2D</t>
        </is>
      </c>
      <c r="C1216" s="18" t="inlineStr">
        <is>
          <t>341125</t>
        </is>
      </c>
      <c r="D1216" s="19" t="inlineStr">
        <is>
          <t>定远县</t>
        </is>
      </c>
      <c r="E1216" s="20" t="inlineStr">
        <is>
          <t>定远县</t>
        </is>
      </c>
      <c r="F1216" s="21" t="inlineStr">
        <is>
          <t/>
        </is>
      </c>
      <c r="G1216" s="22" t="inlineStr">
        <is>
          <t/>
        </is>
      </c>
      <c r="H1216" s="23" t="inlineStr">
        <is>
          <t>5</t>
        </is>
      </c>
      <c r="I1216" s="24" t="inlineStr">
        <is>
          <t>5</t>
        </is>
      </c>
      <c r="J1216" s="25" t="inlineStr">
        <is>
          <t>无子节点</t>
        </is>
      </c>
      <c r="K1216" s="26" t="inlineStr">
        <is>
          <t>#1210</t>
        </is>
      </c>
      <c r="L1216" s="27" t="inlineStr">
        <is>
          <t>2022/05/05 08:43:22</t>
        </is>
      </c>
      <c r="M1216" s="28" t="inlineStr">
        <is>
          <t/>
        </is>
      </c>
      <c r="N1216" s="29" t="inlineStr">
        <is>
          <t>否</t>
        </is>
      </c>
      <c r="O1216" s="30" t="inlineStr">
        <is>
          <t/>
        </is>
      </c>
    </row>
    <row r="1217">
      <c r="A1217" s="16" t="inlineStr">
        <is>
          <t>#1216</t>
        </is>
      </c>
      <c r="B1217" s="17" t="inlineStr">
        <is>
          <t>B7AC6C22719440EA8483999B470FC627</t>
        </is>
      </c>
      <c r="C1217" s="18" t="inlineStr">
        <is>
          <t>341126</t>
        </is>
      </c>
      <c r="D1217" s="19" t="inlineStr">
        <is>
          <t>凤阳县</t>
        </is>
      </c>
      <c r="E1217" s="20" t="inlineStr">
        <is>
          <t>凤阳县</t>
        </is>
      </c>
      <c r="F1217" s="21" t="inlineStr">
        <is>
          <t/>
        </is>
      </c>
      <c r="G1217" s="22" t="inlineStr">
        <is>
          <t/>
        </is>
      </c>
      <c r="H1217" s="23" t="inlineStr">
        <is>
          <t>5</t>
        </is>
      </c>
      <c r="I1217" s="24" t="inlineStr">
        <is>
          <t>6</t>
        </is>
      </c>
      <c r="J1217" s="25" t="inlineStr">
        <is>
          <t>无子节点</t>
        </is>
      </c>
      <c r="K1217" s="26" t="inlineStr">
        <is>
          <t>#1210</t>
        </is>
      </c>
      <c r="L1217" s="27" t="inlineStr">
        <is>
          <t>2022/05/05 08:43:22</t>
        </is>
      </c>
      <c r="M1217" s="28" t="inlineStr">
        <is>
          <t/>
        </is>
      </c>
      <c r="N1217" s="29" t="inlineStr">
        <is>
          <t>否</t>
        </is>
      </c>
      <c r="O1217" s="30" t="inlineStr">
        <is>
          <t/>
        </is>
      </c>
    </row>
    <row r="1218">
      <c r="A1218" s="16" t="inlineStr">
        <is>
          <t>#1217</t>
        </is>
      </c>
      <c r="B1218" s="17" t="inlineStr">
        <is>
          <t>A07DF4527ACF4DCABD0773228EDA0855</t>
        </is>
      </c>
      <c r="C1218" s="18" t="inlineStr">
        <is>
          <t>341181</t>
        </is>
      </c>
      <c r="D1218" s="19" t="inlineStr">
        <is>
          <t>天长市</t>
        </is>
      </c>
      <c r="E1218" s="20" t="inlineStr">
        <is>
          <t>天长市</t>
        </is>
      </c>
      <c r="F1218" s="21" t="inlineStr">
        <is>
          <t/>
        </is>
      </c>
      <c r="G1218" s="22" t="inlineStr">
        <is>
          <t/>
        </is>
      </c>
      <c r="H1218" s="23" t="inlineStr">
        <is>
          <t>5</t>
        </is>
      </c>
      <c r="I1218" s="24" t="inlineStr">
        <is>
          <t>7</t>
        </is>
      </c>
      <c r="J1218" s="25" t="inlineStr">
        <is>
          <t>无子节点</t>
        </is>
      </c>
      <c r="K1218" s="26" t="inlineStr">
        <is>
          <t>#1210</t>
        </is>
      </c>
      <c r="L1218" s="27" t="inlineStr">
        <is>
          <t>2022/05/05 08:43:22</t>
        </is>
      </c>
      <c r="M1218" s="28" t="inlineStr">
        <is>
          <t/>
        </is>
      </c>
      <c r="N1218" s="29" t="inlineStr">
        <is>
          <t>否</t>
        </is>
      </c>
      <c r="O1218" s="30" t="inlineStr">
        <is>
          <t/>
        </is>
      </c>
    </row>
    <row r="1219">
      <c r="A1219" s="16" t="inlineStr">
        <is>
          <t>#1218</t>
        </is>
      </c>
      <c r="B1219" s="17" t="inlineStr">
        <is>
          <t>20B7C47B2EFA4F0AB8B86B711D4AD71B</t>
        </is>
      </c>
      <c r="C1219" s="18" t="inlineStr">
        <is>
          <t>341182</t>
        </is>
      </c>
      <c r="D1219" s="19" t="inlineStr">
        <is>
          <t>明光市</t>
        </is>
      </c>
      <c r="E1219" s="20" t="inlineStr">
        <is>
          <t>明光市</t>
        </is>
      </c>
      <c r="F1219" s="21" t="inlineStr">
        <is>
          <t/>
        </is>
      </c>
      <c r="G1219" s="22" t="inlineStr">
        <is>
          <t/>
        </is>
      </c>
      <c r="H1219" s="23" t="inlineStr">
        <is>
          <t>5</t>
        </is>
      </c>
      <c r="I1219" s="24" t="inlineStr">
        <is>
          <t>8</t>
        </is>
      </c>
      <c r="J1219" s="25" t="inlineStr">
        <is>
          <t>无子节点</t>
        </is>
      </c>
      <c r="K1219" s="26" t="inlineStr">
        <is>
          <t>#1210</t>
        </is>
      </c>
      <c r="L1219" s="27" t="inlineStr">
        <is>
          <t>2022/05/05 08:43:22</t>
        </is>
      </c>
      <c r="M1219" s="28" t="inlineStr">
        <is>
          <t/>
        </is>
      </c>
      <c r="N1219" s="29" t="inlineStr">
        <is>
          <t>否</t>
        </is>
      </c>
      <c r="O1219" s="30" t="inlineStr">
        <is>
          <t/>
        </is>
      </c>
    </row>
    <row r="1220">
      <c r="A1220" s="16" t="inlineStr">
        <is>
          <t>#1219</t>
        </is>
      </c>
      <c r="B1220" s="17" t="inlineStr">
        <is>
          <t>57253A0EDC70452D906CCD5D20CC972F</t>
        </is>
      </c>
      <c r="C1220" s="18" t="inlineStr">
        <is>
          <t>341200</t>
        </is>
      </c>
      <c r="D1220" s="19" t="inlineStr">
        <is>
          <t>阜阳市</t>
        </is>
      </c>
      <c r="E1220" s="20" t="inlineStr">
        <is>
          <t>阜阳市</t>
        </is>
      </c>
      <c r="F1220" s="21" t="inlineStr">
        <is>
          <t/>
        </is>
      </c>
      <c r="G1220" s="22" t="inlineStr">
        <is>
          <t/>
        </is>
      </c>
      <c r="H1220" s="23" t="inlineStr">
        <is>
          <t>4</t>
        </is>
      </c>
      <c r="I1220" s="24" t="inlineStr">
        <is>
          <t>11</t>
        </is>
      </c>
      <c r="J1220" s="25" t="inlineStr">
        <is>
          <t>有子节点</t>
        </is>
      </c>
      <c r="K1220" s="26" t="inlineStr">
        <is>
          <t>#1138</t>
        </is>
      </c>
      <c r="L1220" s="27" t="inlineStr">
        <is>
          <t>2022/05/05 08:43:22</t>
        </is>
      </c>
      <c r="M1220" s="28" t="inlineStr">
        <is>
          <t/>
        </is>
      </c>
      <c r="N1220" s="29" t="inlineStr">
        <is>
          <t>否</t>
        </is>
      </c>
      <c r="O1220" s="30" t="inlineStr">
        <is>
          <t/>
        </is>
      </c>
    </row>
    <row r="1221">
      <c r="A1221" s="16" t="inlineStr">
        <is>
          <t>#1220</t>
        </is>
      </c>
      <c r="B1221" s="17" t="inlineStr">
        <is>
          <t>2F527B51DEDD44268123AABB367C750F</t>
        </is>
      </c>
      <c r="C1221" s="18" t="inlineStr">
        <is>
          <t>341202</t>
        </is>
      </c>
      <c r="D1221" s="19" t="inlineStr">
        <is>
          <t>颍州区</t>
        </is>
      </c>
      <c r="E1221" s="20" t="inlineStr">
        <is>
          <t>颍州区</t>
        </is>
      </c>
      <c r="F1221" s="21" t="inlineStr">
        <is>
          <t/>
        </is>
      </c>
      <c r="G1221" s="22" t="inlineStr">
        <is>
          <t/>
        </is>
      </c>
      <c r="H1221" s="23" t="inlineStr">
        <is>
          <t>5</t>
        </is>
      </c>
      <c r="I1221" s="24" t="inlineStr">
        <is>
          <t>1</t>
        </is>
      </c>
      <c r="J1221" s="25" t="inlineStr">
        <is>
          <t>无子节点</t>
        </is>
      </c>
      <c r="K1221" s="26" t="inlineStr">
        <is>
          <t>#1219</t>
        </is>
      </c>
      <c r="L1221" s="27" t="inlineStr">
        <is>
          <t>2022/05/05 08:43:22</t>
        </is>
      </c>
      <c r="M1221" s="28" t="inlineStr">
        <is>
          <t/>
        </is>
      </c>
      <c r="N1221" s="29" t="inlineStr">
        <is>
          <t>否</t>
        </is>
      </c>
      <c r="O1221" s="30" t="inlineStr">
        <is>
          <t/>
        </is>
      </c>
    </row>
    <row r="1222">
      <c r="A1222" s="16" t="inlineStr">
        <is>
          <t>#1221</t>
        </is>
      </c>
      <c r="B1222" s="17" t="inlineStr">
        <is>
          <t>BBB8101705524C69AF6CA4175C5B7735</t>
        </is>
      </c>
      <c r="C1222" s="18" t="inlineStr">
        <is>
          <t>341203</t>
        </is>
      </c>
      <c r="D1222" s="19" t="inlineStr">
        <is>
          <t>颍东区</t>
        </is>
      </c>
      <c r="E1222" s="20" t="inlineStr">
        <is>
          <t>颍东区</t>
        </is>
      </c>
      <c r="F1222" s="21" t="inlineStr">
        <is>
          <t/>
        </is>
      </c>
      <c r="G1222" s="22" t="inlineStr">
        <is>
          <t/>
        </is>
      </c>
      <c r="H1222" s="23" t="inlineStr">
        <is>
          <t>5</t>
        </is>
      </c>
      <c r="I1222" s="24" t="inlineStr">
        <is>
          <t>2</t>
        </is>
      </c>
      <c r="J1222" s="25" t="inlineStr">
        <is>
          <t>无子节点</t>
        </is>
      </c>
      <c r="K1222" s="26" t="inlineStr">
        <is>
          <t>#1219</t>
        </is>
      </c>
      <c r="L1222" s="27" t="inlineStr">
        <is>
          <t>2022/05/05 08:43:22</t>
        </is>
      </c>
      <c r="M1222" s="28" t="inlineStr">
        <is>
          <t/>
        </is>
      </c>
      <c r="N1222" s="29" t="inlineStr">
        <is>
          <t>否</t>
        </is>
      </c>
      <c r="O1222" s="30" t="inlineStr">
        <is>
          <t/>
        </is>
      </c>
    </row>
    <row r="1223">
      <c r="A1223" s="16" t="inlineStr">
        <is>
          <t>#1222</t>
        </is>
      </c>
      <c r="B1223" s="17" t="inlineStr">
        <is>
          <t>705FC8DA3C874C3DA72FD5B1A550D50F</t>
        </is>
      </c>
      <c r="C1223" s="18" t="inlineStr">
        <is>
          <t>341204</t>
        </is>
      </c>
      <c r="D1223" s="19" t="inlineStr">
        <is>
          <t>颍泉区</t>
        </is>
      </c>
      <c r="E1223" s="20" t="inlineStr">
        <is>
          <t>颍泉区</t>
        </is>
      </c>
      <c r="F1223" s="21" t="inlineStr">
        <is>
          <t/>
        </is>
      </c>
      <c r="G1223" s="22" t="inlineStr">
        <is>
          <t/>
        </is>
      </c>
      <c r="H1223" s="23" t="inlineStr">
        <is>
          <t>5</t>
        </is>
      </c>
      <c r="I1223" s="24" t="inlineStr">
        <is>
          <t>3</t>
        </is>
      </c>
      <c r="J1223" s="25" t="inlineStr">
        <is>
          <t>无子节点</t>
        </is>
      </c>
      <c r="K1223" s="26" t="inlineStr">
        <is>
          <t>#1219</t>
        </is>
      </c>
      <c r="L1223" s="27" t="inlineStr">
        <is>
          <t>2022/05/05 08:43:22</t>
        </is>
      </c>
      <c r="M1223" s="28" t="inlineStr">
        <is>
          <t/>
        </is>
      </c>
      <c r="N1223" s="29" t="inlineStr">
        <is>
          <t>否</t>
        </is>
      </c>
      <c r="O1223" s="30" t="inlineStr">
        <is>
          <t/>
        </is>
      </c>
    </row>
    <row r="1224">
      <c r="A1224" s="16" t="inlineStr">
        <is>
          <t>#1223</t>
        </is>
      </c>
      <c r="B1224" s="17" t="inlineStr">
        <is>
          <t>3A3400FCCE7E4F9F85A4D49A9464AC54</t>
        </is>
      </c>
      <c r="C1224" s="18" t="inlineStr">
        <is>
          <t>341221</t>
        </is>
      </c>
      <c r="D1224" s="19" t="inlineStr">
        <is>
          <t>临泉县</t>
        </is>
      </c>
      <c r="E1224" s="20" t="inlineStr">
        <is>
          <t>临泉县</t>
        </is>
      </c>
      <c r="F1224" s="21" t="inlineStr">
        <is>
          <t/>
        </is>
      </c>
      <c r="G1224" s="22" t="inlineStr">
        <is>
          <t/>
        </is>
      </c>
      <c r="H1224" s="23" t="inlineStr">
        <is>
          <t>5</t>
        </is>
      </c>
      <c r="I1224" s="24" t="inlineStr">
        <is>
          <t>4</t>
        </is>
      </c>
      <c r="J1224" s="25" t="inlineStr">
        <is>
          <t>无子节点</t>
        </is>
      </c>
      <c r="K1224" s="26" t="inlineStr">
        <is>
          <t>#1219</t>
        </is>
      </c>
      <c r="L1224" s="27" t="inlineStr">
        <is>
          <t>2022/05/05 08:43:22</t>
        </is>
      </c>
      <c r="M1224" s="28" t="inlineStr">
        <is>
          <t/>
        </is>
      </c>
      <c r="N1224" s="29" t="inlineStr">
        <is>
          <t>否</t>
        </is>
      </c>
      <c r="O1224" s="30" t="inlineStr">
        <is>
          <t/>
        </is>
      </c>
    </row>
    <row r="1225">
      <c r="A1225" s="16" t="inlineStr">
        <is>
          <t>#1224</t>
        </is>
      </c>
      <c r="B1225" s="17" t="inlineStr">
        <is>
          <t>4FCDE7E8B82348CDB01D1D7A095337B6</t>
        </is>
      </c>
      <c r="C1225" s="18" t="inlineStr">
        <is>
          <t>341222</t>
        </is>
      </c>
      <c r="D1225" s="19" t="inlineStr">
        <is>
          <t>太和县</t>
        </is>
      </c>
      <c r="E1225" s="20" t="inlineStr">
        <is>
          <t>太和县</t>
        </is>
      </c>
      <c r="F1225" s="21" t="inlineStr">
        <is>
          <t/>
        </is>
      </c>
      <c r="G1225" s="22" t="inlineStr">
        <is>
          <t/>
        </is>
      </c>
      <c r="H1225" s="23" t="inlineStr">
        <is>
          <t>5</t>
        </is>
      </c>
      <c r="I1225" s="24" t="inlineStr">
        <is>
          <t>5</t>
        </is>
      </c>
      <c r="J1225" s="25" t="inlineStr">
        <is>
          <t>无子节点</t>
        </is>
      </c>
      <c r="K1225" s="26" t="inlineStr">
        <is>
          <t>#1219</t>
        </is>
      </c>
      <c r="L1225" s="27" t="inlineStr">
        <is>
          <t>2022/05/05 08:43:22</t>
        </is>
      </c>
      <c r="M1225" s="28" t="inlineStr">
        <is>
          <t/>
        </is>
      </c>
      <c r="N1225" s="29" t="inlineStr">
        <is>
          <t>否</t>
        </is>
      </c>
      <c r="O1225" s="30" t="inlineStr">
        <is>
          <t/>
        </is>
      </c>
    </row>
    <row r="1226">
      <c r="A1226" s="16" t="inlineStr">
        <is>
          <t>#1225</t>
        </is>
      </c>
      <c r="B1226" s="17" t="inlineStr">
        <is>
          <t>1B084A2F9BF1437D84F25FB5EECF6334</t>
        </is>
      </c>
      <c r="C1226" s="18" t="inlineStr">
        <is>
          <t>341225</t>
        </is>
      </c>
      <c r="D1226" s="19" t="inlineStr">
        <is>
          <t>阜南县</t>
        </is>
      </c>
      <c r="E1226" s="20" t="inlineStr">
        <is>
          <t>阜南县</t>
        </is>
      </c>
      <c r="F1226" s="21" t="inlineStr">
        <is>
          <t/>
        </is>
      </c>
      <c r="G1226" s="22" t="inlineStr">
        <is>
          <t/>
        </is>
      </c>
      <c r="H1226" s="23" t="inlineStr">
        <is>
          <t>5</t>
        </is>
      </c>
      <c r="I1226" s="24" t="inlineStr">
        <is>
          <t>6</t>
        </is>
      </c>
      <c r="J1226" s="25" t="inlineStr">
        <is>
          <t>无子节点</t>
        </is>
      </c>
      <c r="K1226" s="26" t="inlineStr">
        <is>
          <t>#1219</t>
        </is>
      </c>
      <c r="L1226" s="27" t="inlineStr">
        <is>
          <t>2022/05/05 08:43:22</t>
        </is>
      </c>
      <c r="M1226" s="28" t="inlineStr">
        <is>
          <t/>
        </is>
      </c>
      <c r="N1226" s="29" t="inlineStr">
        <is>
          <t>否</t>
        </is>
      </c>
      <c r="O1226" s="30" t="inlineStr">
        <is>
          <t/>
        </is>
      </c>
    </row>
    <row r="1227">
      <c r="A1227" s="16" t="inlineStr">
        <is>
          <t>#1226</t>
        </is>
      </c>
      <c r="B1227" s="17" t="inlineStr">
        <is>
          <t>766AD5A8284641FA9C2D782A884D1066</t>
        </is>
      </c>
      <c r="C1227" s="18" t="inlineStr">
        <is>
          <t>341226</t>
        </is>
      </c>
      <c r="D1227" s="19" t="inlineStr">
        <is>
          <t>颍上县</t>
        </is>
      </c>
      <c r="E1227" s="20" t="inlineStr">
        <is>
          <t>颍上县</t>
        </is>
      </c>
      <c r="F1227" s="21" t="inlineStr">
        <is>
          <t/>
        </is>
      </c>
      <c r="G1227" s="22" t="inlineStr">
        <is>
          <t/>
        </is>
      </c>
      <c r="H1227" s="23" t="inlineStr">
        <is>
          <t>5</t>
        </is>
      </c>
      <c r="I1227" s="24" t="inlineStr">
        <is>
          <t>7</t>
        </is>
      </c>
      <c r="J1227" s="25" t="inlineStr">
        <is>
          <t>无子节点</t>
        </is>
      </c>
      <c r="K1227" s="26" t="inlineStr">
        <is>
          <t>#1219</t>
        </is>
      </c>
      <c r="L1227" s="27" t="inlineStr">
        <is>
          <t>2022/05/05 08:43:22</t>
        </is>
      </c>
      <c r="M1227" s="28" t="inlineStr">
        <is>
          <t/>
        </is>
      </c>
      <c r="N1227" s="29" t="inlineStr">
        <is>
          <t>否</t>
        </is>
      </c>
      <c r="O1227" s="30" t="inlineStr">
        <is>
          <t/>
        </is>
      </c>
    </row>
    <row r="1228">
      <c r="A1228" s="16" t="inlineStr">
        <is>
          <t>#1227</t>
        </is>
      </c>
      <c r="B1228" s="17" t="inlineStr">
        <is>
          <t>85DE30CAA9C34522A98032D0CC191A02</t>
        </is>
      </c>
      <c r="C1228" s="18" t="inlineStr">
        <is>
          <t>341282</t>
        </is>
      </c>
      <c r="D1228" s="19" t="inlineStr">
        <is>
          <t>界首市</t>
        </is>
      </c>
      <c r="E1228" s="20" t="inlineStr">
        <is>
          <t>界首市</t>
        </is>
      </c>
      <c r="F1228" s="21" t="inlineStr">
        <is>
          <t/>
        </is>
      </c>
      <c r="G1228" s="22" t="inlineStr">
        <is>
          <t/>
        </is>
      </c>
      <c r="H1228" s="23" t="inlineStr">
        <is>
          <t>5</t>
        </is>
      </c>
      <c r="I1228" s="24" t="inlineStr">
        <is>
          <t>8</t>
        </is>
      </c>
      <c r="J1228" s="25" t="inlineStr">
        <is>
          <t>无子节点</t>
        </is>
      </c>
      <c r="K1228" s="26" t="inlineStr">
        <is>
          <t>#1219</t>
        </is>
      </c>
      <c r="L1228" s="27" t="inlineStr">
        <is>
          <t>2022/05/05 08:43:22</t>
        </is>
      </c>
      <c r="M1228" s="28" t="inlineStr">
        <is>
          <t/>
        </is>
      </c>
      <c r="N1228" s="29" t="inlineStr">
        <is>
          <t>否</t>
        </is>
      </c>
      <c r="O1228" s="30" t="inlineStr">
        <is>
          <t/>
        </is>
      </c>
    </row>
    <row r="1229">
      <c r="A1229" s="16" t="inlineStr">
        <is>
          <t>#1228</t>
        </is>
      </c>
      <c r="B1229" s="17" t="inlineStr">
        <is>
          <t>1C10CB72FF02441D8786E4CCFFABC880</t>
        </is>
      </c>
      <c r="C1229" s="18" t="inlineStr">
        <is>
          <t>341300</t>
        </is>
      </c>
      <c r="D1229" s="19" t="inlineStr">
        <is>
          <t>宿州市</t>
        </is>
      </c>
      <c r="E1229" s="20" t="inlineStr">
        <is>
          <t>宿州市</t>
        </is>
      </c>
      <c r="F1229" s="21" t="inlineStr">
        <is>
          <t/>
        </is>
      </c>
      <c r="G1229" s="22" t="inlineStr">
        <is>
          <t/>
        </is>
      </c>
      <c r="H1229" s="23" t="inlineStr">
        <is>
          <t>4</t>
        </is>
      </c>
      <c r="I1229" s="24" t="inlineStr">
        <is>
          <t>12</t>
        </is>
      </c>
      <c r="J1229" s="25" t="inlineStr">
        <is>
          <t>有子节点</t>
        </is>
      </c>
      <c r="K1229" s="26" t="inlineStr">
        <is>
          <t>#1138</t>
        </is>
      </c>
      <c r="L1229" s="27" t="inlineStr">
        <is>
          <t>2022/05/05 08:43:22</t>
        </is>
      </c>
      <c r="M1229" s="28" t="inlineStr">
        <is>
          <t/>
        </is>
      </c>
      <c r="N1229" s="29" t="inlineStr">
        <is>
          <t>否</t>
        </is>
      </c>
      <c r="O1229" s="30" t="inlineStr">
        <is>
          <t/>
        </is>
      </c>
    </row>
    <row r="1230">
      <c r="A1230" s="16" t="inlineStr">
        <is>
          <t>#1229</t>
        </is>
      </c>
      <c r="B1230" s="17" t="inlineStr">
        <is>
          <t>6CCD92B791BC427FAB91AC54E158F444</t>
        </is>
      </c>
      <c r="C1230" s="18" t="inlineStr">
        <is>
          <t>341302</t>
        </is>
      </c>
      <c r="D1230" s="19" t="inlineStr">
        <is>
          <t>埇桥区</t>
        </is>
      </c>
      <c r="E1230" s="20" t="inlineStr">
        <is>
          <t>埇桥区</t>
        </is>
      </c>
      <c r="F1230" s="21" t="inlineStr">
        <is>
          <t/>
        </is>
      </c>
      <c r="G1230" s="22" t="inlineStr">
        <is>
          <t/>
        </is>
      </c>
      <c r="H1230" s="23" t="inlineStr">
        <is>
          <t>5</t>
        </is>
      </c>
      <c r="I1230" s="24" t="inlineStr">
        <is>
          <t>1</t>
        </is>
      </c>
      <c r="J1230" s="25" t="inlineStr">
        <is>
          <t>无子节点</t>
        </is>
      </c>
      <c r="K1230" s="26" t="inlineStr">
        <is>
          <t>#1228</t>
        </is>
      </c>
      <c r="L1230" s="27" t="inlineStr">
        <is>
          <t>2022/05/05 08:43:22</t>
        </is>
      </c>
      <c r="M1230" s="28" t="inlineStr">
        <is>
          <t/>
        </is>
      </c>
      <c r="N1230" s="29" t="inlineStr">
        <is>
          <t>否</t>
        </is>
      </c>
      <c r="O1230" s="30" t="inlineStr">
        <is>
          <t/>
        </is>
      </c>
    </row>
    <row r="1231">
      <c r="A1231" s="16" t="inlineStr">
        <is>
          <t>#1230</t>
        </is>
      </c>
      <c r="B1231" s="17" t="inlineStr">
        <is>
          <t>14C774A6EBB449FD874818F7442DB76C</t>
        </is>
      </c>
      <c r="C1231" s="18" t="inlineStr">
        <is>
          <t>341321</t>
        </is>
      </c>
      <c r="D1231" s="19" t="inlineStr">
        <is>
          <t>砀山县</t>
        </is>
      </c>
      <c r="E1231" s="20" t="inlineStr">
        <is>
          <t>砀山县</t>
        </is>
      </c>
      <c r="F1231" s="21" t="inlineStr">
        <is>
          <t/>
        </is>
      </c>
      <c r="G1231" s="22" t="inlineStr">
        <is>
          <t/>
        </is>
      </c>
      <c r="H1231" s="23" t="inlineStr">
        <is>
          <t>5</t>
        </is>
      </c>
      <c r="I1231" s="24" t="inlineStr">
        <is>
          <t>2</t>
        </is>
      </c>
      <c r="J1231" s="25" t="inlineStr">
        <is>
          <t>无子节点</t>
        </is>
      </c>
      <c r="K1231" s="26" t="inlineStr">
        <is>
          <t>#1228</t>
        </is>
      </c>
      <c r="L1231" s="27" t="inlineStr">
        <is>
          <t>2022/05/05 08:43:22</t>
        </is>
      </c>
      <c r="M1231" s="28" t="inlineStr">
        <is>
          <t/>
        </is>
      </c>
      <c r="N1231" s="29" t="inlineStr">
        <is>
          <t>否</t>
        </is>
      </c>
      <c r="O1231" s="30" t="inlineStr">
        <is>
          <t/>
        </is>
      </c>
    </row>
    <row r="1232">
      <c r="A1232" s="16" t="inlineStr">
        <is>
          <t>#1231</t>
        </is>
      </c>
      <c r="B1232" s="17" t="inlineStr">
        <is>
          <t>7E59524315614523AF5F4C3421F4335F</t>
        </is>
      </c>
      <c r="C1232" s="18" t="inlineStr">
        <is>
          <t>341322</t>
        </is>
      </c>
      <c r="D1232" s="19" t="inlineStr">
        <is>
          <t>萧县</t>
        </is>
      </c>
      <c r="E1232" s="20" t="inlineStr">
        <is>
          <t>萧县</t>
        </is>
      </c>
      <c r="F1232" s="21" t="inlineStr">
        <is>
          <t/>
        </is>
      </c>
      <c r="G1232" s="22" t="inlineStr">
        <is>
          <t/>
        </is>
      </c>
      <c r="H1232" s="23" t="inlineStr">
        <is>
          <t>5</t>
        </is>
      </c>
      <c r="I1232" s="24" t="inlineStr">
        <is>
          <t>3</t>
        </is>
      </c>
      <c r="J1232" s="25" t="inlineStr">
        <is>
          <t>无子节点</t>
        </is>
      </c>
      <c r="K1232" s="26" t="inlineStr">
        <is>
          <t>#1228</t>
        </is>
      </c>
      <c r="L1232" s="27" t="inlineStr">
        <is>
          <t>2022/05/05 08:43:22</t>
        </is>
      </c>
      <c r="M1232" s="28" t="inlineStr">
        <is>
          <t/>
        </is>
      </c>
      <c r="N1232" s="29" t="inlineStr">
        <is>
          <t>否</t>
        </is>
      </c>
      <c r="O1232" s="30" t="inlineStr">
        <is>
          <t/>
        </is>
      </c>
    </row>
    <row r="1233">
      <c r="A1233" s="16" t="inlineStr">
        <is>
          <t>#1232</t>
        </is>
      </c>
      <c r="B1233" s="17" t="inlineStr">
        <is>
          <t>D12051354FC64AA988F957298D00FD77</t>
        </is>
      </c>
      <c r="C1233" s="18" t="inlineStr">
        <is>
          <t>341323</t>
        </is>
      </c>
      <c r="D1233" s="19" t="inlineStr">
        <is>
          <t>灵璧县</t>
        </is>
      </c>
      <c r="E1233" s="20" t="inlineStr">
        <is>
          <t>灵璧县</t>
        </is>
      </c>
      <c r="F1233" s="21" t="inlineStr">
        <is>
          <t/>
        </is>
      </c>
      <c r="G1233" s="22" t="inlineStr">
        <is>
          <t/>
        </is>
      </c>
      <c r="H1233" s="23" t="inlineStr">
        <is>
          <t>5</t>
        </is>
      </c>
      <c r="I1233" s="24" t="inlineStr">
        <is>
          <t>4</t>
        </is>
      </c>
      <c r="J1233" s="25" t="inlineStr">
        <is>
          <t>无子节点</t>
        </is>
      </c>
      <c r="K1233" s="26" t="inlineStr">
        <is>
          <t>#1228</t>
        </is>
      </c>
      <c r="L1233" s="27" t="inlineStr">
        <is>
          <t>2022/05/05 08:43:22</t>
        </is>
      </c>
      <c r="M1233" s="28" t="inlineStr">
        <is>
          <t/>
        </is>
      </c>
      <c r="N1233" s="29" t="inlineStr">
        <is>
          <t>否</t>
        </is>
      </c>
      <c r="O1233" s="30" t="inlineStr">
        <is>
          <t/>
        </is>
      </c>
    </row>
    <row r="1234">
      <c r="A1234" s="16" t="inlineStr">
        <is>
          <t>#1233</t>
        </is>
      </c>
      <c r="B1234" s="17" t="inlineStr">
        <is>
          <t>EDB060E7188D4B17B0FF6AE0A000C427</t>
        </is>
      </c>
      <c r="C1234" s="18" t="inlineStr">
        <is>
          <t>341324</t>
        </is>
      </c>
      <c r="D1234" s="19" t="inlineStr">
        <is>
          <t>泗县</t>
        </is>
      </c>
      <c r="E1234" s="20" t="inlineStr">
        <is>
          <t>泗县</t>
        </is>
      </c>
      <c r="F1234" s="21" t="inlineStr">
        <is>
          <t/>
        </is>
      </c>
      <c r="G1234" s="22" t="inlineStr">
        <is>
          <t/>
        </is>
      </c>
      <c r="H1234" s="23" t="inlineStr">
        <is>
          <t>5</t>
        </is>
      </c>
      <c r="I1234" s="24" t="inlineStr">
        <is>
          <t>5</t>
        </is>
      </c>
      <c r="J1234" s="25" t="inlineStr">
        <is>
          <t>无子节点</t>
        </is>
      </c>
      <c r="K1234" s="26" t="inlineStr">
        <is>
          <t>#1228</t>
        </is>
      </c>
      <c r="L1234" s="27" t="inlineStr">
        <is>
          <t>2022/05/05 08:43:22</t>
        </is>
      </c>
      <c r="M1234" s="28" t="inlineStr">
        <is>
          <t/>
        </is>
      </c>
      <c r="N1234" s="29" t="inlineStr">
        <is>
          <t>否</t>
        </is>
      </c>
      <c r="O1234" s="30" t="inlineStr">
        <is>
          <t/>
        </is>
      </c>
    </row>
    <row r="1235">
      <c r="A1235" s="16" t="inlineStr">
        <is>
          <t>#1234</t>
        </is>
      </c>
      <c r="B1235" s="17" t="inlineStr">
        <is>
          <t>E3FBDA1E9CE844ED8F0EAE1339E93235</t>
        </is>
      </c>
      <c r="C1235" s="18" t="inlineStr">
        <is>
          <t>341500</t>
        </is>
      </c>
      <c r="D1235" s="19" t="inlineStr">
        <is>
          <t>六安市</t>
        </is>
      </c>
      <c r="E1235" s="20" t="inlineStr">
        <is>
          <t>六安市</t>
        </is>
      </c>
      <c r="F1235" s="21" t="inlineStr">
        <is>
          <t/>
        </is>
      </c>
      <c r="G1235" s="22" t="inlineStr">
        <is>
          <t/>
        </is>
      </c>
      <c r="H1235" s="23" t="inlineStr">
        <is>
          <t>4</t>
        </is>
      </c>
      <c r="I1235" s="24" t="inlineStr">
        <is>
          <t>13</t>
        </is>
      </c>
      <c r="J1235" s="25" t="inlineStr">
        <is>
          <t>有子节点</t>
        </is>
      </c>
      <c r="K1235" s="26" t="inlineStr">
        <is>
          <t>#1138</t>
        </is>
      </c>
      <c r="L1235" s="27" t="inlineStr">
        <is>
          <t>2022/05/05 08:43:22</t>
        </is>
      </c>
      <c r="M1235" s="28" t="inlineStr">
        <is>
          <t/>
        </is>
      </c>
      <c r="N1235" s="29" t="inlineStr">
        <is>
          <t>否</t>
        </is>
      </c>
      <c r="O1235" s="30" t="inlineStr">
        <is>
          <t/>
        </is>
      </c>
    </row>
    <row r="1236">
      <c r="A1236" s="16" t="inlineStr">
        <is>
          <t>#1235</t>
        </is>
      </c>
      <c r="B1236" s="17" t="inlineStr">
        <is>
          <t>4792DF06E1C9465F8FC1BB1C58CD7C5C</t>
        </is>
      </c>
      <c r="C1236" s="18" t="inlineStr">
        <is>
          <t>341502</t>
        </is>
      </c>
      <c r="D1236" s="19" t="inlineStr">
        <is>
          <t>金安区</t>
        </is>
      </c>
      <c r="E1236" s="20" t="inlineStr">
        <is>
          <t>金安区</t>
        </is>
      </c>
      <c r="F1236" s="21" t="inlineStr">
        <is>
          <t/>
        </is>
      </c>
      <c r="G1236" s="22" t="inlineStr">
        <is>
          <t/>
        </is>
      </c>
      <c r="H1236" s="23" t="inlineStr">
        <is>
          <t>5</t>
        </is>
      </c>
      <c r="I1236" s="24" t="inlineStr">
        <is>
          <t>1</t>
        </is>
      </c>
      <c r="J1236" s="25" t="inlineStr">
        <is>
          <t>无子节点</t>
        </is>
      </c>
      <c r="K1236" s="26" t="inlineStr">
        <is>
          <t>#1234</t>
        </is>
      </c>
      <c r="L1236" s="27" t="inlineStr">
        <is>
          <t>2022/05/05 08:43:22</t>
        </is>
      </c>
      <c r="M1236" s="28" t="inlineStr">
        <is>
          <t/>
        </is>
      </c>
      <c r="N1236" s="29" t="inlineStr">
        <is>
          <t>否</t>
        </is>
      </c>
      <c r="O1236" s="30" t="inlineStr">
        <is>
          <t/>
        </is>
      </c>
    </row>
    <row r="1237">
      <c r="A1237" s="16" t="inlineStr">
        <is>
          <t>#1236</t>
        </is>
      </c>
      <c r="B1237" s="17" t="inlineStr">
        <is>
          <t>CF3A3C0259B8420FB3E23C57213D85A9</t>
        </is>
      </c>
      <c r="C1237" s="18" t="inlineStr">
        <is>
          <t>341503</t>
        </is>
      </c>
      <c r="D1237" s="19" t="inlineStr">
        <is>
          <t>裕安区</t>
        </is>
      </c>
      <c r="E1237" s="20" t="inlineStr">
        <is>
          <t>裕安区</t>
        </is>
      </c>
      <c r="F1237" s="21" t="inlineStr">
        <is>
          <t/>
        </is>
      </c>
      <c r="G1237" s="22" t="inlineStr">
        <is>
          <t/>
        </is>
      </c>
      <c r="H1237" s="23" t="inlineStr">
        <is>
          <t>5</t>
        </is>
      </c>
      <c r="I1237" s="24" t="inlineStr">
        <is>
          <t>2</t>
        </is>
      </c>
      <c r="J1237" s="25" t="inlineStr">
        <is>
          <t>无子节点</t>
        </is>
      </c>
      <c r="K1237" s="26" t="inlineStr">
        <is>
          <t>#1234</t>
        </is>
      </c>
      <c r="L1237" s="27" t="inlineStr">
        <is>
          <t>2022/05/05 08:43:22</t>
        </is>
      </c>
      <c r="M1237" s="28" t="inlineStr">
        <is>
          <t/>
        </is>
      </c>
      <c r="N1237" s="29" t="inlineStr">
        <is>
          <t>否</t>
        </is>
      </c>
      <c r="O1237" s="30" t="inlineStr">
        <is>
          <t/>
        </is>
      </c>
    </row>
    <row r="1238">
      <c r="A1238" s="16" t="inlineStr">
        <is>
          <t>#1237</t>
        </is>
      </c>
      <c r="B1238" s="17" t="inlineStr">
        <is>
          <t>1F3F759109C64313A4F7D6311FD0CC3F</t>
        </is>
      </c>
      <c r="C1238" s="18" t="inlineStr">
        <is>
          <t>341504</t>
        </is>
      </c>
      <c r="D1238" s="19" t="inlineStr">
        <is>
          <t>叶集区</t>
        </is>
      </c>
      <c r="E1238" s="20" t="inlineStr">
        <is>
          <t>叶集区</t>
        </is>
      </c>
      <c r="F1238" s="21" t="inlineStr">
        <is>
          <t/>
        </is>
      </c>
      <c r="G1238" s="22" t="inlineStr">
        <is>
          <t/>
        </is>
      </c>
      <c r="H1238" s="23" t="inlineStr">
        <is>
          <t>5</t>
        </is>
      </c>
      <c r="I1238" s="24" t="inlineStr">
        <is>
          <t>3</t>
        </is>
      </c>
      <c r="J1238" s="25" t="inlineStr">
        <is>
          <t>无子节点</t>
        </is>
      </c>
      <c r="K1238" s="26" t="inlineStr">
        <is>
          <t>#1234</t>
        </is>
      </c>
      <c r="L1238" s="27" t="inlineStr">
        <is>
          <t>2022/05/05 08:43:22</t>
        </is>
      </c>
      <c r="M1238" s="28" t="inlineStr">
        <is>
          <t/>
        </is>
      </c>
      <c r="N1238" s="29" t="inlineStr">
        <is>
          <t>否</t>
        </is>
      </c>
      <c r="O1238" s="30" t="inlineStr">
        <is>
          <t/>
        </is>
      </c>
    </row>
    <row r="1239">
      <c r="A1239" s="16" t="inlineStr">
        <is>
          <t>#1238</t>
        </is>
      </c>
      <c r="B1239" s="17" t="inlineStr">
        <is>
          <t>7B25EBABC0EA499AB374523E45DC3C37</t>
        </is>
      </c>
      <c r="C1239" s="18" t="inlineStr">
        <is>
          <t>341522</t>
        </is>
      </c>
      <c r="D1239" s="19" t="inlineStr">
        <is>
          <t>霍邱县</t>
        </is>
      </c>
      <c r="E1239" s="20" t="inlineStr">
        <is>
          <t>霍邱县</t>
        </is>
      </c>
      <c r="F1239" s="21" t="inlineStr">
        <is>
          <t/>
        </is>
      </c>
      <c r="G1239" s="22" t="inlineStr">
        <is>
          <t/>
        </is>
      </c>
      <c r="H1239" s="23" t="inlineStr">
        <is>
          <t>5</t>
        </is>
      </c>
      <c r="I1239" s="24" t="inlineStr">
        <is>
          <t>4</t>
        </is>
      </c>
      <c r="J1239" s="25" t="inlineStr">
        <is>
          <t>无子节点</t>
        </is>
      </c>
      <c r="K1239" s="26" t="inlineStr">
        <is>
          <t>#1234</t>
        </is>
      </c>
      <c r="L1239" s="27" t="inlineStr">
        <is>
          <t>2022/05/05 08:43:22</t>
        </is>
      </c>
      <c r="M1239" s="28" t="inlineStr">
        <is>
          <t/>
        </is>
      </c>
      <c r="N1239" s="29" t="inlineStr">
        <is>
          <t>否</t>
        </is>
      </c>
      <c r="O1239" s="30" t="inlineStr">
        <is>
          <t/>
        </is>
      </c>
    </row>
    <row r="1240">
      <c r="A1240" s="16" t="inlineStr">
        <is>
          <t>#1239</t>
        </is>
      </c>
      <c r="B1240" s="17" t="inlineStr">
        <is>
          <t>6D0F0A1177CF4186A62EA151694B66DB</t>
        </is>
      </c>
      <c r="C1240" s="18" t="inlineStr">
        <is>
          <t>341523</t>
        </is>
      </c>
      <c r="D1240" s="19" t="inlineStr">
        <is>
          <t>舒城县</t>
        </is>
      </c>
      <c r="E1240" s="20" t="inlineStr">
        <is>
          <t>舒城县</t>
        </is>
      </c>
      <c r="F1240" s="21" t="inlineStr">
        <is>
          <t/>
        </is>
      </c>
      <c r="G1240" s="22" t="inlineStr">
        <is>
          <t/>
        </is>
      </c>
      <c r="H1240" s="23" t="inlineStr">
        <is>
          <t>5</t>
        </is>
      </c>
      <c r="I1240" s="24" t="inlineStr">
        <is>
          <t>5</t>
        </is>
      </c>
      <c r="J1240" s="25" t="inlineStr">
        <is>
          <t>无子节点</t>
        </is>
      </c>
      <c r="K1240" s="26" t="inlineStr">
        <is>
          <t>#1234</t>
        </is>
      </c>
      <c r="L1240" s="27" t="inlineStr">
        <is>
          <t>2022/05/05 08:43:22</t>
        </is>
      </c>
      <c r="M1240" s="28" t="inlineStr">
        <is>
          <t/>
        </is>
      </c>
      <c r="N1240" s="29" t="inlineStr">
        <is>
          <t>否</t>
        </is>
      </c>
      <c r="O1240" s="30" t="inlineStr">
        <is>
          <t/>
        </is>
      </c>
    </row>
    <row r="1241">
      <c r="A1241" s="16" t="inlineStr">
        <is>
          <t>#1240</t>
        </is>
      </c>
      <c r="B1241" s="17" t="inlineStr">
        <is>
          <t>9365A580CE864FA0BB4C8830B0F09EDC</t>
        </is>
      </c>
      <c r="C1241" s="18" t="inlineStr">
        <is>
          <t>341524</t>
        </is>
      </c>
      <c r="D1241" s="19" t="inlineStr">
        <is>
          <t>金寨县</t>
        </is>
      </c>
      <c r="E1241" s="20" t="inlineStr">
        <is>
          <t>金寨县</t>
        </is>
      </c>
      <c r="F1241" s="21" t="inlineStr">
        <is>
          <t/>
        </is>
      </c>
      <c r="G1241" s="22" t="inlineStr">
        <is>
          <t/>
        </is>
      </c>
      <c r="H1241" s="23" t="inlineStr">
        <is>
          <t>5</t>
        </is>
      </c>
      <c r="I1241" s="24" t="inlineStr">
        <is>
          <t>6</t>
        </is>
      </c>
      <c r="J1241" s="25" t="inlineStr">
        <is>
          <t>无子节点</t>
        </is>
      </c>
      <c r="K1241" s="26" t="inlineStr">
        <is>
          <t>#1234</t>
        </is>
      </c>
      <c r="L1241" s="27" t="inlineStr">
        <is>
          <t>2022/05/05 08:43:22</t>
        </is>
      </c>
      <c r="M1241" s="28" t="inlineStr">
        <is>
          <t/>
        </is>
      </c>
      <c r="N1241" s="29" t="inlineStr">
        <is>
          <t>否</t>
        </is>
      </c>
      <c r="O1241" s="30" t="inlineStr">
        <is>
          <t/>
        </is>
      </c>
    </row>
    <row r="1242">
      <c r="A1242" s="16" t="inlineStr">
        <is>
          <t>#1241</t>
        </is>
      </c>
      <c r="B1242" s="17" t="inlineStr">
        <is>
          <t>89D31E1DA41F466EA196A55D783B7B58</t>
        </is>
      </c>
      <c r="C1242" s="18" t="inlineStr">
        <is>
          <t>341525</t>
        </is>
      </c>
      <c r="D1242" s="19" t="inlineStr">
        <is>
          <t>霍山县</t>
        </is>
      </c>
      <c r="E1242" s="20" t="inlineStr">
        <is>
          <t>霍山县</t>
        </is>
      </c>
      <c r="F1242" s="21" t="inlineStr">
        <is>
          <t/>
        </is>
      </c>
      <c r="G1242" s="22" t="inlineStr">
        <is>
          <t/>
        </is>
      </c>
      <c r="H1242" s="23" t="inlineStr">
        <is>
          <t>5</t>
        </is>
      </c>
      <c r="I1242" s="24" t="inlineStr">
        <is>
          <t>7</t>
        </is>
      </c>
      <c r="J1242" s="25" t="inlineStr">
        <is>
          <t>无子节点</t>
        </is>
      </c>
      <c r="K1242" s="26" t="inlineStr">
        <is>
          <t>#1234</t>
        </is>
      </c>
      <c r="L1242" s="27" t="inlineStr">
        <is>
          <t>2022/05/05 08:43:22</t>
        </is>
      </c>
      <c r="M1242" s="28" t="inlineStr">
        <is>
          <t/>
        </is>
      </c>
      <c r="N1242" s="29" t="inlineStr">
        <is>
          <t>否</t>
        </is>
      </c>
      <c r="O1242" s="30" t="inlineStr">
        <is>
          <t/>
        </is>
      </c>
    </row>
    <row r="1243">
      <c r="A1243" s="16" t="inlineStr">
        <is>
          <t>#1242</t>
        </is>
      </c>
      <c r="B1243" s="17" t="inlineStr">
        <is>
          <t>5213BE427DAE422CA0829938CF867A88</t>
        </is>
      </c>
      <c r="C1243" s="18" t="inlineStr">
        <is>
          <t>341600</t>
        </is>
      </c>
      <c r="D1243" s="19" t="inlineStr">
        <is>
          <t>亳州市</t>
        </is>
      </c>
      <c r="E1243" s="20" t="inlineStr">
        <is>
          <t>亳州市</t>
        </is>
      </c>
      <c r="F1243" s="21" t="inlineStr">
        <is>
          <t/>
        </is>
      </c>
      <c r="G1243" s="22" t="inlineStr">
        <is>
          <t/>
        </is>
      </c>
      <c r="H1243" s="23" t="inlineStr">
        <is>
          <t>4</t>
        </is>
      </c>
      <c r="I1243" s="24" t="inlineStr">
        <is>
          <t>14</t>
        </is>
      </c>
      <c r="J1243" s="25" t="inlineStr">
        <is>
          <t>有子节点</t>
        </is>
      </c>
      <c r="K1243" s="26" t="inlineStr">
        <is>
          <t>#1138</t>
        </is>
      </c>
      <c r="L1243" s="27" t="inlineStr">
        <is>
          <t>2022/05/05 08:43:22</t>
        </is>
      </c>
      <c r="M1243" s="28" t="inlineStr">
        <is>
          <t/>
        </is>
      </c>
      <c r="N1243" s="29" t="inlineStr">
        <is>
          <t>否</t>
        </is>
      </c>
      <c r="O1243" s="30" t="inlineStr">
        <is>
          <t/>
        </is>
      </c>
    </row>
    <row r="1244">
      <c r="A1244" s="16" t="inlineStr">
        <is>
          <t>#1243</t>
        </is>
      </c>
      <c r="B1244" s="17" t="inlineStr">
        <is>
          <t>1BDF712ECB7640B28E23514551AB5181</t>
        </is>
      </c>
      <c r="C1244" s="18" t="inlineStr">
        <is>
          <t>341602</t>
        </is>
      </c>
      <c r="D1244" s="19" t="inlineStr">
        <is>
          <t>谯城区</t>
        </is>
      </c>
      <c r="E1244" s="20" t="inlineStr">
        <is>
          <t>谯城区</t>
        </is>
      </c>
      <c r="F1244" s="21" t="inlineStr">
        <is>
          <t/>
        </is>
      </c>
      <c r="G1244" s="22" t="inlineStr">
        <is>
          <t/>
        </is>
      </c>
      <c r="H1244" s="23" t="inlineStr">
        <is>
          <t>5</t>
        </is>
      </c>
      <c r="I1244" s="24" t="inlineStr">
        <is>
          <t>1</t>
        </is>
      </c>
      <c r="J1244" s="25" t="inlineStr">
        <is>
          <t>无子节点</t>
        </is>
      </c>
      <c r="K1244" s="26" t="inlineStr">
        <is>
          <t>#1242</t>
        </is>
      </c>
      <c r="L1244" s="27" t="inlineStr">
        <is>
          <t>2022/05/05 08:43:22</t>
        </is>
      </c>
      <c r="M1244" s="28" t="inlineStr">
        <is>
          <t/>
        </is>
      </c>
      <c r="N1244" s="29" t="inlineStr">
        <is>
          <t>否</t>
        </is>
      </c>
      <c r="O1244" s="30" t="inlineStr">
        <is>
          <t/>
        </is>
      </c>
    </row>
    <row r="1245">
      <c r="A1245" s="16" t="inlineStr">
        <is>
          <t>#1244</t>
        </is>
      </c>
      <c r="B1245" s="17" t="inlineStr">
        <is>
          <t>EDB5677BF5884940956B198351E21E75</t>
        </is>
      </c>
      <c r="C1245" s="18" t="inlineStr">
        <is>
          <t>341621</t>
        </is>
      </c>
      <c r="D1245" s="19" t="inlineStr">
        <is>
          <t>涡阳县</t>
        </is>
      </c>
      <c r="E1245" s="20" t="inlineStr">
        <is>
          <t>涡阳县</t>
        </is>
      </c>
      <c r="F1245" s="21" t="inlineStr">
        <is>
          <t/>
        </is>
      </c>
      <c r="G1245" s="22" t="inlineStr">
        <is>
          <t/>
        </is>
      </c>
      <c r="H1245" s="23" t="inlineStr">
        <is>
          <t>5</t>
        </is>
      </c>
      <c r="I1245" s="24" t="inlineStr">
        <is>
          <t>2</t>
        </is>
      </c>
      <c r="J1245" s="25" t="inlineStr">
        <is>
          <t>无子节点</t>
        </is>
      </c>
      <c r="K1245" s="26" t="inlineStr">
        <is>
          <t>#1242</t>
        </is>
      </c>
      <c r="L1245" s="27" t="inlineStr">
        <is>
          <t>2022/05/05 08:43:22</t>
        </is>
      </c>
      <c r="M1245" s="28" t="inlineStr">
        <is>
          <t/>
        </is>
      </c>
      <c r="N1245" s="29" t="inlineStr">
        <is>
          <t>否</t>
        </is>
      </c>
      <c r="O1245" s="30" t="inlineStr">
        <is>
          <t/>
        </is>
      </c>
    </row>
    <row r="1246">
      <c r="A1246" s="16" t="inlineStr">
        <is>
          <t>#1245</t>
        </is>
      </c>
      <c r="B1246" s="17" t="inlineStr">
        <is>
          <t>E6AE27C27C8443A7AEC28F946A1A7C65</t>
        </is>
      </c>
      <c r="C1246" s="18" t="inlineStr">
        <is>
          <t>341622</t>
        </is>
      </c>
      <c r="D1246" s="19" t="inlineStr">
        <is>
          <t>蒙城县</t>
        </is>
      </c>
      <c r="E1246" s="20" t="inlineStr">
        <is>
          <t>蒙城县</t>
        </is>
      </c>
      <c r="F1246" s="21" t="inlineStr">
        <is>
          <t/>
        </is>
      </c>
      <c r="G1246" s="22" t="inlineStr">
        <is>
          <t/>
        </is>
      </c>
      <c r="H1246" s="23" t="inlineStr">
        <is>
          <t>5</t>
        </is>
      </c>
      <c r="I1246" s="24" t="inlineStr">
        <is>
          <t>3</t>
        </is>
      </c>
      <c r="J1246" s="25" t="inlineStr">
        <is>
          <t>无子节点</t>
        </is>
      </c>
      <c r="K1246" s="26" t="inlineStr">
        <is>
          <t>#1242</t>
        </is>
      </c>
      <c r="L1246" s="27" t="inlineStr">
        <is>
          <t>2022/05/05 08:43:22</t>
        </is>
      </c>
      <c r="M1246" s="28" t="inlineStr">
        <is>
          <t/>
        </is>
      </c>
      <c r="N1246" s="29" t="inlineStr">
        <is>
          <t>否</t>
        </is>
      </c>
      <c r="O1246" s="30" t="inlineStr">
        <is>
          <t/>
        </is>
      </c>
    </row>
    <row r="1247">
      <c r="A1247" s="16" t="inlineStr">
        <is>
          <t>#1246</t>
        </is>
      </c>
      <c r="B1247" s="17" t="inlineStr">
        <is>
          <t>8C5CEBA6D1AD4B1FB619229BEBC864EB</t>
        </is>
      </c>
      <c r="C1247" s="18" t="inlineStr">
        <is>
          <t>341623</t>
        </is>
      </c>
      <c r="D1247" s="19" t="inlineStr">
        <is>
          <t>利辛县</t>
        </is>
      </c>
      <c r="E1247" s="20" t="inlineStr">
        <is>
          <t>利辛县</t>
        </is>
      </c>
      <c r="F1247" s="21" t="inlineStr">
        <is>
          <t/>
        </is>
      </c>
      <c r="G1247" s="22" t="inlineStr">
        <is>
          <t/>
        </is>
      </c>
      <c r="H1247" s="23" t="inlineStr">
        <is>
          <t>5</t>
        </is>
      </c>
      <c r="I1247" s="24" t="inlineStr">
        <is>
          <t>4</t>
        </is>
      </c>
      <c r="J1247" s="25" t="inlineStr">
        <is>
          <t>无子节点</t>
        </is>
      </c>
      <c r="K1247" s="26" t="inlineStr">
        <is>
          <t>#1242</t>
        </is>
      </c>
      <c r="L1247" s="27" t="inlineStr">
        <is>
          <t>2022/05/05 08:43:22</t>
        </is>
      </c>
      <c r="M1247" s="28" t="inlineStr">
        <is>
          <t/>
        </is>
      </c>
      <c r="N1247" s="29" t="inlineStr">
        <is>
          <t>否</t>
        </is>
      </c>
      <c r="O1247" s="30" t="inlineStr">
        <is>
          <t/>
        </is>
      </c>
    </row>
    <row r="1248">
      <c r="A1248" s="16" t="inlineStr">
        <is>
          <t>#1247</t>
        </is>
      </c>
      <c r="B1248" s="17" t="inlineStr">
        <is>
          <t>613519E3C6A64B69ABB741662590491E</t>
        </is>
      </c>
      <c r="C1248" s="18" t="inlineStr">
        <is>
          <t>341700</t>
        </is>
      </c>
      <c r="D1248" s="19" t="inlineStr">
        <is>
          <t>池州市</t>
        </is>
      </c>
      <c r="E1248" s="20" t="inlineStr">
        <is>
          <t>池州市</t>
        </is>
      </c>
      <c r="F1248" s="21" t="inlineStr">
        <is>
          <t/>
        </is>
      </c>
      <c r="G1248" s="22" t="inlineStr">
        <is>
          <t/>
        </is>
      </c>
      <c r="H1248" s="23" t="inlineStr">
        <is>
          <t>4</t>
        </is>
      </c>
      <c r="I1248" s="24" t="inlineStr">
        <is>
          <t>15</t>
        </is>
      </c>
      <c r="J1248" s="25" t="inlineStr">
        <is>
          <t>有子节点</t>
        </is>
      </c>
      <c r="K1248" s="26" t="inlineStr">
        <is>
          <t>#1138</t>
        </is>
      </c>
      <c r="L1248" s="27" t="inlineStr">
        <is>
          <t>2022/05/05 08:43:22</t>
        </is>
      </c>
      <c r="M1248" s="28" t="inlineStr">
        <is>
          <t/>
        </is>
      </c>
      <c r="N1248" s="29" t="inlineStr">
        <is>
          <t>否</t>
        </is>
      </c>
      <c r="O1248" s="30" t="inlineStr">
        <is>
          <t/>
        </is>
      </c>
    </row>
    <row r="1249">
      <c r="A1249" s="16" t="inlineStr">
        <is>
          <t>#1248</t>
        </is>
      </c>
      <c r="B1249" s="17" t="inlineStr">
        <is>
          <t>DD0CA5060E2E4800B2B9C8D7472890C4</t>
        </is>
      </c>
      <c r="C1249" s="18" t="inlineStr">
        <is>
          <t>341702</t>
        </is>
      </c>
      <c r="D1249" s="19" t="inlineStr">
        <is>
          <t>贵池区</t>
        </is>
      </c>
      <c r="E1249" s="20" t="inlineStr">
        <is>
          <t>贵池区</t>
        </is>
      </c>
      <c r="F1249" s="21" t="inlineStr">
        <is>
          <t/>
        </is>
      </c>
      <c r="G1249" s="22" t="inlineStr">
        <is>
          <t/>
        </is>
      </c>
      <c r="H1249" s="23" t="inlineStr">
        <is>
          <t>5</t>
        </is>
      </c>
      <c r="I1249" s="24" t="inlineStr">
        <is>
          <t>1</t>
        </is>
      </c>
      <c r="J1249" s="25" t="inlineStr">
        <is>
          <t>无子节点</t>
        </is>
      </c>
      <c r="K1249" s="26" t="inlineStr">
        <is>
          <t>#1247</t>
        </is>
      </c>
      <c r="L1249" s="27" t="inlineStr">
        <is>
          <t>2022/05/05 08:43:22</t>
        </is>
      </c>
      <c r="M1249" s="28" t="inlineStr">
        <is>
          <t/>
        </is>
      </c>
      <c r="N1249" s="29" t="inlineStr">
        <is>
          <t>否</t>
        </is>
      </c>
      <c r="O1249" s="30" t="inlineStr">
        <is>
          <t/>
        </is>
      </c>
    </row>
    <row r="1250">
      <c r="A1250" s="16" t="inlineStr">
        <is>
          <t>#1249</t>
        </is>
      </c>
      <c r="B1250" s="17" t="inlineStr">
        <is>
          <t>1CF6162DCE324F70B581D43ACBC6E741</t>
        </is>
      </c>
      <c r="C1250" s="18" t="inlineStr">
        <is>
          <t>341721</t>
        </is>
      </c>
      <c r="D1250" s="19" t="inlineStr">
        <is>
          <t>东至县</t>
        </is>
      </c>
      <c r="E1250" s="20" t="inlineStr">
        <is>
          <t>东至县</t>
        </is>
      </c>
      <c r="F1250" s="21" t="inlineStr">
        <is>
          <t/>
        </is>
      </c>
      <c r="G1250" s="22" t="inlineStr">
        <is>
          <t/>
        </is>
      </c>
      <c r="H1250" s="23" t="inlineStr">
        <is>
          <t>5</t>
        </is>
      </c>
      <c r="I1250" s="24" t="inlineStr">
        <is>
          <t>2</t>
        </is>
      </c>
      <c r="J1250" s="25" t="inlineStr">
        <is>
          <t>无子节点</t>
        </is>
      </c>
      <c r="K1250" s="26" t="inlineStr">
        <is>
          <t>#1247</t>
        </is>
      </c>
      <c r="L1250" s="27" t="inlineStr">
        <is>
          <t>2022/05/05 08:43:22</t>
        </is>
      </c>
      <c r="M1250" s="28" t="inlineStr">
        <is>
          <t/>
        </is>
      </c>
      <c r="N1250" s="29" t="inlineStr">
        <is>
          <t>否</t>
        </is>
      </c>
      <c r="O1250" s="30" t="inlineStr">
        <is>
          <t/>
        </is>
      </c>
    </row>
    <row r="1251">
      <c r="A1251" s="16" t="inlineStr">
        <is>
          <t>#1250</t>
        </is>
      </c>
      <c r="B1251" s="17" t="inlineStr">
        <is>
          <t>2C3D63FE8B6140FD809E01251D14D4DE</t>
        </is>
      </c>
      <c r="C1251" s="18" t="inlineStr">
        <is>
          <t>341722</t>
        </is>
      </c>
      <c r="D1251" s="19" t="inlineStr">
        <is>
          <t>石台县</t>
        </is>
      </c>
      <c r="E1251" s="20" t="inlineStr">
        <is>
          <t>石台县</t>
        </is>
      </c>
      <c r="F1251" s="21" t="inlineStr">
        <is>
          <t/>
        </is>
      </c>
      <c r="G1251" s="22" t="inlineStr">
        <is>
          <t/>
        </is>
      </c>
      <c r="H1251" s="23" t="inlineStr">
        <is>
          <t>5</t>
        </is>
      </c>
      <c r="I1251" s="24" t="inlineStr">
        <is>
          <t>3</t>
        </is>
      </c>
      <c r="J1251" s="25" t="inlineStr">
        <is>
          <t>无子节点</t>
        </is>
      </c>
      <c r="K1251" s="26" t="inlineStr">
        <is>
          <t>#1247</t>
        </is>
      </c>
      <c r="L1251" s="27" t="inlineStr">
        <is>
          <t>2022/05/05 08:43:22</t>
        </is>
      </c>
      <c r="M1251" s="28" t="inlineStr">
        <is>
          <t/>
        </is>
      </c>
      <c r="N1251" s="29" t="inlineStr">
        <is>
          <t>否</t>
        </is>
      </c>
      <c r="O1251" s="30" t="inlineStr">
        <is>
          <t/>
        </is>
      </c>
    </row>
    <row r="1252">
      <c r="A1252" s="16" t="inlineStr">
        <is>
          <t>#1251</t>
        </is>
      </c>
      <c r="B1252" s="17" t="inlineStr">
        <is>
          <t>EDEC35D34DD641259919B36D09A952EF</t>
        </is>
      </c>
      <c r="C1252" s="18" t="inlineStr">
        <is>
          <t>341723</t>
        </is>
      </c>
      <c r="D1252" s="19" t="inlineStr">
        <is>
          <t>青阳县</t>
        </is>
      </c>
      <c r="E1252" s="20" t="inlineStr">
        <is>
          <t>青阳县</t>
        </is>
      </c>
      <c r="F1252" s="21" t="inlineStr">
        <is>
          <t/>
        </is>
      </c>
      <c r="G1252" s="22" t="inlineStr">
        <is>
          <t/>
        </is>
      </c>
      <c r="H1252" s="23" t="inlineStr">
        <is>
          <t>5</t>
        </is>
      </c>
      <c r="I1252" s="24" t="inlineStr">
        <is>
          <t>4</t>
        </is>
      </c>
      <c r="J1252" s="25" t="inlineStr">
        <is>
          <t>无子节点</t>
        </is>
      </c>
      <c r="K1252" s="26" t="inlineStr">
        <is>
          <t>#1247</t>
        </is>
      </c>
      <c r="L1252" s="27" t="inlineStr">
        <is>
          <t>2022/05/05 08:43:22</t>
        </is>
      </c>
      <c r="M1252" s="28" t="inlineStr">
        <is>
          <t/>
        </is>
      </c>
      <c r="N1252" s="29" t="inlineStr">
        <is>
          <t>否</t>
        </is>
      </c>
      <c r="O1252" s="30" t="inlineStr">
        <is>
          <t/>
        </is>
      </c>
    </row>
    <row r="1253">
      <c r="A1253" s="16" t="inlineStr">
        <is>
          <t>#1252</t>
        </is>
      </c>
      <c r="B1253" s="17" t="inlineStr">
        <is>
          <t>A213CE2A24E4464083CFB6AB18E1E804</t>
        </is>
      </c>
      <c r="C1253" s="18" t="inlineStr">
        <is>
          <t>341800</t>
        </is>
      </c>
      <c r="D1253" s="19" t="inlineStr">
        <is>
          <t>宣城市</t>
        </is>
      </c>
      <c r="E1253" s="20" t="inlineStr">
        <is>
          <t>宣城市</t>
        </is>
      </c>
      <c r="F1253" s="21" t="inlineStr">
        <is>
          <t/>
        </is>
      </c>
      <c r="G1253" s="22" t="inlineStr">
        <is>
          <t/>
        </is>
      </c>
      <c r="H1253" s="23" t="inlineStr">
        <is>
          <t>4</t>
        </is>
      </c>
      <c r="I1253" s="24" t="inlineStr">
        <is>
          <t>16</t>
        </is>
      </c>
      <c r="J1253" s="25" t="inlineStr">
        <is>
          <t>有子节点</t>
        </is>
      </c>
      <c r="K1253" s="26" t="inlineStr">
        <is>
          <t>#1138</t>
        </is>
      </c>
      <c r="L1253" s="27" t="inlineStr">
        <is>
          <t>2022/05/05 08:43:22</t>
        </is>
      </c>
      <c r="M1253" s="28" t="inlineStr">
        <is>
          <t/>
        </is>
      </c>
      <c r="N1253" s="29" t="inlineStr">
        <is>
          <t>否</t>
        </is>
      </c>
      <c r="O1253" s="30" t="inlineStr">
        <is>
          <t/>
        </is>
      </c>
    </row>
    <row r="1254">
      <c r="A1254" s="16" t="inlineStr">
        <is>
          <t>#1253</t>
        </is>
      </c>
      <c r="B1254" s="17" t="inlineStr">
        <is>
          <t>9216201B25EF4F00981E64F8E964E035</t>
        </is>
      </c>
      <c r="C1254" s="18" t="inlineStr">
        <is>
          <t>341802</t>
        </is>
      </c>
      <c r="D1254" s="19" t="inlineStr">
        <is>
          <t>宣州区</t>
        </is>
      </c>
      <c r="E1254" s="20" t="inlineStr">
        <is>
          <t>宣州区</t>
        </is>
      </c>
      <c r="F1254" s="21" t="inlineStr">
        <is>
          <t/>
        </is>
      </c>
      <c r="G1254" s="22" t="inlineStr">
        <is>
          <t/>
        </is>
      </c>
      <c r="H1254" s="23" t="inlineStr">
        <is>
          <t>5</t>
        </is>
      </c>
      <c r="I1254" s="24" t="inlineStr">
        <is>
          <t>1</t>
        </is>
      </c>
      <c r="J1254" s="25" t="inlineStr">
        <is>
          <t>无子节点</t>
        </is>
      </c>
      <c r="K1254" s="26" t="inlineStr">
        <is>
          <t>#1252</t>
        </is>
      </c>
      <c r="L1254" s="27" t="inlineStr">
        <is>
          <t>2022/05/05 08:43:22</t>
        </is>
      </c>
      <c r="M1254" s="28" t="inlineStr">
        <is>
          <t/>
        </is>
      </c>
      <c r="N1254" s="29" t="inlineStr">
        <is>
          <t>否</t>
        </is>
      </c>
      <c r="O1254" s="30" t="inlineStr">
        <is>
          <t/>
        </is>
      </c>
    </row>
    <row r="1255">
      <c r="A1255" s="16" t="inlineStr">
        <is>
          <t>#1254</t>
        </is>
      </c>
      <c r="B1255" s="17" t="inlineStr">
        <is>
          <t>98A53ED62C5741A8955F86854A655D50</t>
        </is>
      </c>
      <c r="C1255" s="18" t="inlineStr">
        <is>
          <t>341821</t>
        </is>
      </c>
      <c r="D1255" s="19" t="inlineStr">
        <is>
          <t>郎溪县</t>
        </is>
      </c>
      <c r="E1255" s="20" t="inlineStr">
        <is>
          <t>郎溪县</t>
        </is>
      </c>
      <c r="F1255" s="21" t="inlineStr">
        <is>
          <t/>
        </is>
      </c>
      <c r="G1255" s="22" t="inlineStr">
        <is>
          <t/>
        </is>
      </c>
      <c r="H1255" s="23" t="inlineStr">
        <is>
          <t>5</t>
        </is>
      </c>
      <c r="I1255" s="24" t="inlineStr">
        <is>
          <t>2</t>
        </is>
      </c>
      <c r="J1255" s="25" t="inlineStr">
        <is>
          <t>无子节点</t>
        </is>
      </c>
      <c r="K1255" s="26" t="inlineStr">
        <is>
          <t>#1252</t>
        </is>
      </c>
      <c r="L1255" s="27" t="inlineStr">
        <is>
          <t>2022/05/05 08:43:22</t>
        </is>
      </c>
      <c r="M1255" s="28" t="inlineStr">
        <is>
          <t/>
        </is>
      </c>
      <c r="N1255" s="29" t="inlineStr">
        <is>
          <t>否</t>
        </is>
      </c>
      <c r="O1255" s="30" t="inlineStr">
        <is>
          <t/>
        </is>
      </c>
    </row>
    <row r="1256">
      <c r="A1256" s="16" t="inlineStr">
        <is>
          <t>#1255</t>
        </is>
      </c>
      <c r="B1256" s="17" t="inlineStr">
        <is>
          <t>4001FE38CD894B7DAA8B5DD9C7A96350</t>
        </is>
      </c>
      <c r="C1256" s="18" t="inlineStr">
        <is>
          <t>341823</t>
        </is>
      </c>
      <c r="D1256" s="19" t="inlineStr">
        <is>
          <t>泾县</t>
        </is>
      </c>
      <c r="E1256" s="20" t="inlineStr">
        <is>
          <t>泾县</t>
        </is>
      </c>
      <c r="F1256" s="21" t="inlineStr">
        <is>
          <t/>
        </is>
      </c>
      <c r="G1256" s="22" t="inlineStr">
        <is>
          <t/>
        </is>
      </c>
      <c r="H1256" s="23" t="inlineStr">
        <is>
          <t>5</t>
        </is>
      </c>
      <c r="I1256" s="24" t="inlineStr">
        <is>
          <t>3</t>
        </is>
      </c>
      <c r="J1256" s="25" t="inlineStr">
        <is>
          <t>无子节点</t>
        </is>
      </c>
      <c r="K1256" s="26" t="inlineStr">
        <is>
          <t>#1252</t>
        </is>
      </c>
      <c r="L1256" s="27" t="inlineStr">
        <is>
          <t>2022/05/05 08:43:22</t>
        </is>
      </c>
      <c r="M1256" s="28" t="inlineStr">
        <is>
          <t/>
        </is>
      </c>
      <c r="N1256" s="29" t="inlineStr">
        <is>
          <t>否</t>
        </is>
      </c>
      <c r="O1256" s="30" t="inlineStr">
        <is>
          <t/>
        </is>
      </c>
    </row>
    <row r="1257">
      <c r="A1257" s="16" t="inlineStr">
        <is>
          <t>#1256</t>
        </is>
      </c>
      <c r="B1257" s="17" t="inlineStr">
        <is>
          <t>F066A12905894E79899A1B6E7E151D88</t>
        </is>
      </c>
      <c r="C1257" s="18" t="inlineStr">
        <is>
          <t>341824</t>
        </is>
      </c>
      <c r="D1257" s="19" t="inlineStr">
        <is>
          <t>绩溪县</t>
        </is>
      </c>
      <c r="E1257" s="20" t="inlineStr">
        <is>
          <t>绩溪县</t>
        </is>
      </c>
      <c r="F1257" s="21" t="inlineStr">
        <is>
          <t/>
        </is>
      </c>
      <c r="G1257" s="22" t="inlineStr">
        <is>
          <t/>
        </is>
      </c>
      <c r="H1257" s="23" t="inlineStr">
        <is>
          <t>5</t>
        </is>
      </c>
      <c r="I1257" s="24" t="inlineStr">
        <is>
          <t>4</t>
        </is>
      </c>
      <c r="J1257" s="25" t="inlineStr">
        <is>
          <t>无子节点</t>
        </is>
      </c>
      <c r="K1257" s="26" t="inlineStr">
        <is>
          <t>#1252</t>
        </is>
      </c>
      <c r="L1257" s="27" t="inlineStr">
        <is>
          <t>2022/05/05 08:43:22</t>
        </is>
      </c>
      <c r="M1257" s="28" t="inlineStr">
        <is>
          <t/>
        </is>
      </c>
      <c r="N1257" s="29" t="inlineStr">
        <is>
          <t>否</t>
        </is>
      </c>
      <c r="O1257" s="30" t="inlineStr">
        <is>
          <t/>
        </is>
      </c>
    </row>
    <row r="1258">
      <c r="A1258" s="16" t="inlineStr">
        <is>
          <t>#1257</t>
        </is>
      </c>
      <c r="B1258" s="17" t="inlineStr">
        <is>
          <t>BD315C4CEA8D4536AE9BB12F4DD4EC35</t>
        </is>
      </c>
      <c r="C1258" s="18" t="inlineStr">
        <is>
          <t>341825</t>
        </is>
      </c>
      <c r="D1258" s="19" t="inlineStr">
        <is>
          <t>旌德县</t>
        </is>
      </c>
      <c r="E1258" s="20" t="inlineStr">
        <is>
          <t>旌德县</t>
        </is>
      </c>
      <c r="F1258" s="21" t="inlineStr">
        <is>
          <t/>
        </is>
      </c>
      <c r="G1258" s="22" t="inlineStr">
        <is>
          <t/>
        </is>
      </c>
      <c r="H1258" s="23" t="inlineStr">
        <is>
          <t>5</t>
        </is>
      </c>
      <c r="I1258" s="24" t="inlineStr">
        <is>
          <t>5</t>
        </is>
      </c>
      <c r="J1258" s="25" t="inlineStr">
        <is>
          <t>无子节点</t>
        </is>
      </c>
      <c r="K1258" s="26" t="inlineStr">
        <is>
          <t>#1252</t>
        </is>
      </c>
      <c r="L1258" s="27" t="inlineStr">
        <is>
          <t>2022/05/05 08:43:22</t>
        </is>
      </c>
      <c r="M1258" s="28" t="inlineStr">
        <is>
          <t/>
        </is>
      </c>
      <c r="N1258" s="29" t="inlineStr">
        <is>
          <t>否</t>
        </is>
      </c>
      <c r="O1258" s="30" t="inlineStr">
        <is>
          <t/>
        </is>
      </c>
    </row>
    <row r="1259">
      <c r="A1259" s="16" t="inlineStr">
        <is>
          <t>#1258</t>
        </is>
      </c>
      <c r="B1259" s="17" t="inlineStr">
        <is>
          <t>7692FC249C184220A97CE83B1BC6B08E</t>
        </is>
      </c>
      <c r="C1259" s="18" t="inlineStr">
        <is>
          <t>341881</t>
        </is>
      </c>
      <c r="D1259" s="19" t="inlineStr">
        <is>
          <t>宁国市</t>
        </is>
      </c>
      <c r="E1259" s="20" t="inlineStr">
        <is>
          <t>宁国市</t>
        </is>
      </c>
      <c r="F1259" s="21" t="inlineStr">
        <is>
          <t/>
        </is>
      </c>
      <c r="G1259" s="22" t="inlineStr">
        <is>
          <t/>
        </is>
      </c>
      <c r="H1259" s="23" t="inlineStr">
        <is>
          <t>5</t>
        </is>
      </c>
      <c r="I1259" s="24" t="inlineStr">
        <is>
          <t>6</t>
        </is>
      </c>
      <c r="J1259" s="25" t="inlineStr">
        <is>
          <t>无子节点</t>
        </is>
      </c>
      <c r="K1259" s="26" t="inlineStr">
        <is>
          <t>#1252</t>
        </is>
      </c>
      <c r="L1259" s="27" t="inlineStr">
        <is>
          <t>2022/05/05 08:43:22</t>
        </is>
      </c>
      <c r="M1259" s="28" t="inlineStr">
        <is>
          <t/>
        </is>
      </c>
      <c r="N1259" s="29" t="inlineStr">
        <is>
          <t>否</t>
        </is>
      </c>
      <c r="O1259" s="30" t="inlineStr">
        <is>
          <t/>
        </is>
      </c>
    </row>
    <row r="1260">
      <c r="A1260" s="16" t="inlineStr">
        <is>
          <t>#1259</t>
        </is>
      </c>
      <c r="B1260" s="17" t="inlineStr">
        <is>
          <t>D5E3B77DD452468E8367DC9F40DD956B</t>
        </is>
      </c>
      <c r="C1260" s="18" t="inlineStr">
        <is>
          <t>341882</t>
        </is>
      </c>
      <c r="D1260" s="19" t="inlineStr">
        <is>
          <t>广德市</t>
        </is>
      </c>
      <c r="E1260" s="20" t="inlineStr">
        <is>
          <t>广德市</t>
        </is>
      </c>
      <c r="F1260" s="21" t="inlineStr">
        <is>
          <t/>
        </is>
      </c>
      <c r="G1260" s="22" t="inlineStr">
        <is>
          <t/>
        </is>
      </c>
      <c r="H1260" s="23" t="inlineStr">
        <is>
          <t>5</t>
        </is>
      </c>
      <c r="I1260" s="24" t="inlineStr">
        <is>
          <t>7</t>
        </is>
      </c>
      <c r="J1260" s="25" t="inlineStr">
        <is>
          <t>无子节点</t>
        </is>
      </c>
      <c r="K1260" s="26" t="inlineStr">
        <is>
          <t>#1252</t>
        </is>
      </c>
      <c r="L1260" s="27" t="inlineStr">
        <is>
          <t>2022/05/05 08:43:22</t>
        </is>
      </c>
      <c r="M1260" s="28" t="inlineStr">
        <is>
          <t/>
        </is>
      </c>
      <c r="N1260" s="29" t="inlineStr">
        <is>
          <t>否</t>
        </is>
      </c>
      <c r="O1260" s="30" t="inlineStr">
        <is>
          <t/>
        </is>
      </c>
    </row>
    <row r="1261">
      <c r="A1261" s="16" t="inlineStr">
        <is>
          <t>#1260</t>
        </is>
      </c>
      <c r="B1261" s="17" t="inlineStr">
        <is>
          <t>AD0182A2288F427996BDE9FEA8CC40C4</t>
        </is>
      </c>
      <c r="C1261" s="18" t="inlineStr">
        <is>
          <t>350000</t>
        </is>
      </c>
      <c r="D1261" s="19" t="inlineStr">
        <is>
          <t>福建省</t>
        </is>
      </c>
      <c r="E1261" s="20" t="inlineStr">
        <is>
          <t>福建</t>
        </is>
      </c>
      <c r="F1261" s="21" t="inlineStr">
        <is>
          <t>闽</t>
        </is>
      </c>
      <c r="G1261" s="22" t="inlineStr">
        <is>
          <t/>
        </is>
      </c>
      <c r="H1261" s="23" t="inlineStr">
        <is>
          <t>3</t>
        </is>
      </c>
      <c r="I1261" s="24" t="inlineStr">
        <is>
          <t>13</t>
        </is>
      </c>
      <c r="J1261" s="25" t="inlineStr">
        <is>
          <t>有子节点</t>
        </is>
      </c>
      <c r="K1261" s="26" t="inlineStr">
        <is>
          <t>#129</t>
        </is>
      </c>
      <c r="L1261" s="27" t="inlineStr">
        <is>
          <t>2022/05/05 08:43:22</t>
        </is>
      </c>
      <c r="M1261" s="28" t="inlineStr">
        <is>
          <t/>
        </is>
      </c>
      <c r="N1261" s="29" t="inlineStr">
        <is>
          <t>否</t>
        </is>
      </c>
      <c r="O1261" s="30" t="inlineStr">
        <is>
          <t/>
        </is>
      </c>
    </row>
    <row r="1262">
      <c r="A1262" s="16" t="inlineStr">
        <is>
          <t>#1261</t>
        </is>
      </c>
      <c r="B1262" s="17" t="inlineStr">
        <is>
          <t>FEF3877948B545A7A77C0C9E7C05E1F4</t>
        </is>
      </c>
      <c r="C1262" s="18" t="inlineStr">
        <is>
          <t>350100</t>
        </is>
      </c>
      <c r="D1262" s="19" t="inlineStr">
        <is>
          <t>福州市</t>
        </is>
      </c>
      <c r="E1262" s="20" t="inlineStr">
        <is>
          <t>福州市</t>
        </is>
      </c>
      <c r="F1262" s="21" t="inlineStr">
        <is>
          <t/>
        </is>
      </c>
      <c r="G1262" s="22" t="inlineStr">
        <is>
          <t/>
        </is>
      </c>
      <c r="H1262" s="23" t="inlineStr">
        <is>
          <t>4</t>
        </is>
      </c>
      <c r="I1262" s="24" t="inlineStr">
        <is>
          <t>1</t>
        </is>
      </c>
      <c r="J1262" s="25" t="inlineStr">
        <is>
          <t>有子节点</t>
        </is>
      </c>
      <c r="K1262" s="26" t="inlineStr">
        <is>
          <t>#1260</t>
        </is>
      </c>
      <c r="L1262" s="27" t="inlineStr">
        <is>
          <t>2022/05/05 08:43:22</t>
        </is>
      </c>
      <c r="M1262" s="28" t="inlineStr">
        <is>
          <t/>
        </is>
      </c>
      <c r="N1262" s="29" t="inlineStr">
        <is>
          <t>否</t>
        </is>
      </c>
      <c r="O1262" s="30" t="inlineStr">
        <is>
          <t/>
        </is>
      </c>
    </row>
    <row r="1263">
      <c r="A1263" s="16" t="inlineStr">
        <is>
          <t>#1262</t>
        </is>
      </c>
      <c r="B1263" s="17" t="inlineStr">
        <is>
          <t>3CC4DFF71DE54FBDBF81046A1EA55B48</t>
        </is>
      </c>
      <c r="C1263" s="18" t="inlineStr">
        <is>
          <t>350102</t>
        </is>
      </c>
      <c r="D1263" s="19" t="inlineStr">
        <is>
          <t>鼓楼区</t>
        </is>
      </c>
      <c r="E1263" s="20" t="inlineStr">
        <is>
          <t>鼓楼区</t>
        </is>
      </c>
      <c r="F1263" s="21" t="inlineStr">
        <is>
          <t/>
        </is>
      </c>
      <c r="G1263" s="22" t="inlineStr">
        <is>
          <t/>
        </is>
      </c>
      <c r="H1263" s="23" t="inlineStr">
        <is>
          <t>5</t>
        </is>
      </c>
      <c r="I1263" s="24" t="inlineStr">
        <is>
          <t>1</t>
        </is>
      </c>
      <c r="J1263" s="25" t="inlineStr">
        <is>
          <t>无子节点</t>
        </is>
      </c>
      <c r="K1263" s="26" t="inlineStr">
        <is>
          <t>#1261</t>
        </is>
      </c>
      <c r="L1263" s="27" t="inlineStr">
        <is>
          <t>2022/05/05 08:43:22</t>
        </is>
      </c>
      <c r="M1263" s="28" t="inlineStr">
        <is>
          <t/>
        </is>
      </c>
      <c r="N1263" s="29" t="inlineStr">
        <is>
          <t>否</t>
        </is>
      </c>
      <c r="O1263" s="30" t="inlineStr">
        <is>
          <t/>
        </is>
      </c>
    </row>
    <row r="1264">
      <c r="A1264" s="16" t="inlineStr">
        <is>
          <t>#1263</t>
        </is>
      </c>
      <c r="B1264" s="17" t="inlineStr">
        <is>
          <t>29E2641AE2404A0D9D915BA33FA6F37E</t>
        </is>
      </c>
      <c r="C1264" s="18" t="inlineStr">
        <is>
          <t>350103</t>
        </is>
      </c>
      <c r="D1264" s="19" t="inlineStr">
        <is>
          <t>台江区</t>
        </is>
      </c>
      <c r="E1264" s="20" t="inlineStr">
        <is>
          <t>台江区</t>
        </is>
      </c>
      <c r="F1264" s="21" t="inlineStr">
        <is>
          <t/>
        </is>
      </c>
      <c r="G1264" s="22" t="inlineStr">
        <is>
          <t/>
        </is>
      </c>
      <c r="H1264" s="23" t="inlineStr">
        <is>
          <t>5</t>
        </is>
      </c>
      <c r="I1264" s="24" t="inlineStr">
        <is>
          <t>2</t>
        </is>
      </c>
      <c r="J1264" s="25" t="inlineStr">
        <is>
          <t>无子节点</t>
        </is>
      </c>
      <c r="K1264" s="26" t="inlineStr">
        <is>
          <t>#1261</t>
        </is>
      </c>
      <c r="L1264" s="27" t="inlineStr">
        <is>
          <t>2022/05/05 08:43:22</t>
        </is>
      </c>
      <c r="M1264" s="28" t="inlineStr">
        <is>
          <t/>
        </is>
      </c>
      <c r="N1264" s="29" t="inlineStr">
        <is>
          <t>否</t>
        </is>
      </c>
      <c r="O1264" s="30" t="inlineStr">
        <is>
          <t/>
        </is>
      </c>
    </row>
    <row r="1265">
      <c r="A1265" s="16" t="inlineStr">
        <is>
          <t>#1264</t>
        </is>
      </c>
      <c r="B1265" s="17" t="inlineStr">
        <is>
          <t>B72D62C12A6F40C5B31024D867B7D7A8</t>
        </is>
      </c>
      <c r="C1265" s="18" t="inlineStr">
        <is>
          <t>350104</t>
        </is>
      </c>
      <c r="D1265" s="19" t="inlineStr">
        <is>
          <t>仓山区</t>
        </is>
      </c>
      <c r="E1265" s="20" t="inlineStr">
        <is>
          <t>仓山区</t>
        </is>
      </c>
      <c r="F1265" s="21" t="inlineStr">
        <is>
          <t/>
        </is>
      </c>
      <c r="G1265" s="22" t="inlineStr">
        <is>
          <t/>
        </is>
      </c>
      <c r="H1265" s="23" t="inlineStr">
        <is>
          <t>5</t>
        </is>
      </c>
      <c r="I1265" s="24" t="inlineStr">
        <is>
          <t>3</t>
        </is>
      </c>
      <c r="J1265" s="25" t="inlineStr">
        <is>
          <t>无子节点</t>
        </is>
      </c>
      <c r="K1265" s="26" t="inlineStr">
        <is>
          <t>#1261</t>
        </is>
      </c>
      <c r="L1265" s="27" t="inlineStr">
        <is>
          <t>2022/05/05 08:43:22</t>
        </is>
      </c>
      <c r="M1265" s="28" t="inlineStr">
        <is>
          <t/>
        </is>
      </c>
      <c r="N1265" s="29" t="inlineStr">
        <is>
          <t>否</t>
        </is>
      </c>
      <c r="O1265" s="30" t="inlineStr">
        <is>
          <t/>
        </is>
      </c>
    </row>
    <row r="1266">
      <c r="A1266" s="16" t="inlineStr">
        <is>
          <t>#1265</t>
        </is>
      </c>
      <c r="B1266" s="17" t="inlineStr">
        <is>
          <t>7A7FE4B01CA74810A318D4428149FF2C</t>
        </is>
      </c>
      <c r="C1266" s="18" t="inlineStr">
        <is>
          <t>350105</t>
        </is>
      </c>
      <c r="D1266" s="19" t="inlineStr">
        <is>
          <t>马尾区</t>
        </is>
      </c>
      <c r="E1266" s="20" t="inlineStr">
        <is>
          <t>马尾区</t>
        </is>
      </c>
      <c r="F1266" s="21" t="inlineStr">
        <is>
          <t/>
        </is>
      </c>
      <c r="G1266" s="22" t="inlineStr">
        <is>
          <t/>
        </is>
      </c>
      <c r="H1266" s="23" t="inlineStr">
        <is>
          <t>5</t>
        </is>
      </c>
      <c r="I1266" s="24" t="inlineStr">
        <is>
          <t>4</t>
        </is>
      </c>
      <c r="J1266" s="25" t="inlineStr">
        <is>
          <t>无子节点</t>
        </is>
      </c>
      <c r="K1266" s="26" t="inlineStr">
        <is>
          <t>#1261</t>
        </is>
      </c>
      <c r="L1266" s="27" t="inlineStr">
        <is>
          <t>2022/05/05 08:43:22</t>
        </is>
      </c>
      <c r="M1266" s="28" t="inlineStr">
        <is>
          <t/>
        </is>
      </c>
      <c r="N1266" s="29" t="inlineStr">
        <is>
          <t>否</t>
        </is>
      </c>
      <c r="O1266" s="30" t="inlineStr">
        <is>
          <t/>
        </is>
      </c>
    </row>
    <row r="1267">
      <c r="A1267" s="16" t="inlineStr">
        <is>
          <t>#1266</t>
        </is>
      </c>
      <c r="B1267" s="17" t="inlineStr">
        <is>
          <t>CF39D5B6E4C24DE1BF176BE65B266AC3</t>
        </is>
      </c>
      <c r="C1267" s="18" t="inlineStr">
        <is>
          <t>350111</t>
        </is>
      </c>
      <c r="D1267" s="19" t="inlineStr">
        <is>
          <t>晋安区</t>
        </is>
      </c>
      <c r="E1267" s="20" t="inlineStr">
        <is>
          <t>晋安区</t>
        </is>
      </c>
      <c r="F1267" s="21" t="inlineStr">
        <is>
          <t/>
        </is>
      </c>
      <c r="G1267" s="22" t="inlineStr">
        <is>
          <t/>
        </is>
      </c>
      <c r="H1267" s="23" t="inlineStr">
        <is>
          <t>5</t>
        </is>
      </c>
      <c r="I1267" s="24" t="inlineStr">
        <is>
          <t>5</t>
        </is>
      </c>
      <c r="J1267" s="25" t="inlineStr">
        <is>
          <t>无子节点</t>
        </is>
      </c>
      <c r="K1267" s="26" t="inlineStr">
        <is>
          <t>#1261</t>
        </is>
      </c>
      <c r="L1267" s="27" t="inlineStr">
        <is>
          <t>2022/05/05 08:43:22</t>
        </is>
      </c>
      <c r="M1267" s="28" t="inlineStr">
        <is>
          <t/>
        </is>
      </c>
      <c r="N1267" s="29" t="inlineStr">
        <is>
          <t>否</t>
        </is>
      </c>
      <c r="O1267" s="30" t="inlineStr">
        <is>
          <t/>
        </is>
      </c>
    </row>
    <row r="1268">
      <c r="A1268" s="16" t="inlineStr">
        <is>
          <t>#1267</t>
        </is>
      </c>
      <c r="B1268" s="17" t="inlineStr">
        <is>
          <t>F494E7F2AF764EEF8704828F92E3C00E</t>
        </is>
      </c>
      <c r="C1268" s="18" t="inlineStr">
        <is>
          <t>350112</t>
        </is>
      </c>
      <c r="D1268" s="19" t="inlineStr">
        <is>
          <t>长乐区</t>
        </is>
      </c>
      <c r="E1268" s="20" t="inlineStr">
        <is>
          <t>长乐区</t>
        </is>
      </c>
      <c r="F1268" s="21" t="inlineStr">
        <is>
          <t/>
        </is>
      </c>
      <c r="G1268" s="22" t="inlineStr">
        <is>
          <t/>
        </is>
      </c>
      <c r="H1268" s="23" t="inlineStr">
        <is>
          <t>5</t>
        </is>
      </c>
      <c r="I1268" s="24" t="inlineStr">
        <is>
          <t>6</t>
        </is>
      </c>
      <c r="J1268" s="25" t="inlineStr">
        <is>
          <t>无子节点</t>
        </is>
      </c>
      <c r="K1268" s="26" t="inlineStr">
        <is>
          <t>#1261</t>
        </is>
      </c>
      <c r="L1268" s="27" t="inlineStr">
        <is>
          <t>2022/05/05 08:43:22</t>
        </is>
      </c>
      <c r="M1268" s="28" t="inlineStr">
        <is>
          <t/>
        </is>
      </c>
      <c r="N1268" s="29" t="inlineStr">
        <is>
          <t>否</t>
        </is>
      </c>
      <c r="O1268" s="30" t="inlineStr">
        <is>
          <t/>
        </is>
      </c>
    </row>
    <row r="1269">
      <c r="A1269" s="16" t="inlineStr">
        <is>
          <t>#1268</t>
        </is>
      </c>
      <c r="B1269" s="17" t="inlineStr">
        <is>
          <t>EA98B573FB874109BCDFA7CFD800688A</t>
        </is>
      </c>
      <c r="C1269" s="18" t="inlineStr">
        <is>
          <t>350121</t>
        </is>
      </c>
      <c r="D1269" s="19" t="inlineStr">
        <is>
          <t>闽侯县</t>
        </is>
      </c>
      <c r="E1269" s="20" t="inlineStr">
        <is>
          <t>闽侯县</t>
        </is>
      </c>
      <c r="F1269" s="21" t="inlineStr">
        <is>
          <t/>
        </is>
      </c>
      <c r="G1269" s="22" t="inlineStr">
        <is>
          <t/>
        </is>
      </c>
      <c r="H1269" s="23" t="inlineStr">
        <is>
          <t>5</t>
        </is>
      </c>
      <c r="I1269" s="24" t="inlineStr">
        <is>
          <t>7</t>
        </is>
      </c>
      <c r="J1269" s="25" t="inlineStr">
        <is>
          <t>无子节点</t>
        </is>
      </c>
      <c r="K1269" s="26" t="inlineStr">
        <is>
          <t>#1261</t>
        </is>
      </c>
      <c r="L1269" s="27" t="inlineStr">
        <is>
          <t>2022/05/05 08:43:22</t>
        </is>
      </c>
      <c r="M1269" s="28" t="inlineStr">
        <is>
          <t/>
        </is>
      </c>
      <c r="N1269" s="29" t="inlineStr">
        <is>
          <t>否</t>
        </is>
      </c>
      <c r="O1269" s="30" t="inlineStr">
        <is>
          <t/>
        </is>
      </c>
    </row>
    <row r="1270">
      <c r="A1270" s="16" t="inlineStr">
        <is>
          <t>#1269</t>
        </is>
      </c>
      <c r="B1270" s="17" t="inlineStr">
        <is>
          <t>083EB1D142584801A624909DB1ED81EB</t>
        </is>
      </c>
      <c r="C1270" s="18" t="inlineStr">
        <is>
          <t>350122</t>
        </is>
      </c>
      <c r="D1270" s="19" t="inlineStr">
        <is>
          <t>连江县</t>
        </is>
      </c>
      <c r="E1270" s="20" t="inlineStr">
        <is>
          <t>连江县</t>
        </is>
      </c>
      <c r="F1270" s="21" t="inlineStr">
        <is>
          <t/>
        </is>
      </c>
      <c r="G1270" s="22" t="inlineStr">
        <is>
          <t/>
        </is>
      </c>
      <c r="H1270" s="23" t="inlineStr">
        <is>
          <t>5</t>
        </is>
      </c>
      <c r="I1270" s="24" t="inlineStr">
        <is>
          <t>8</t>
        </is>
      </c>
      <c r="J1270" s="25" t="inlineStr">
        <is>
          <t>无子节点</t>
        </is>
      </c>
      <c r="K1270" s="26" t="inlineStr">
        <is>
          <t>#1261</t>
        </is>
      </c>
      <c r="L1270" s="27" t="inlineStr">
        <is>
          <t>2022/05/05 08:43:22</t>
        </is>
      </c>
      <c r="M1270" s="28" t="inlineStr">
        <is>
          <t/>
        </is>
      </c>
      <c r="N1270" s="29" t="inlineStr">
        <is>
          <t>否</t>
        </is>
      </c>
      <c r="O1270" s="30" t="inlineStr">
        <is>
          <t/>
        </is>
      </c>
    </row>
    <row r="1271">
      <c r="A1271" s="16" t="inlineStr">
        <is>
          <t>#1270</t>
        </is>
      </c>
      <c r="B1271" s="17" t="inlineStr">
        <is>
          <t>F0B215FF6B0243C194AAFB244AAC3B78</t>
        </is>
      </c>
      <c r="C1271" s="18" t="inlineStr">
        <is>
          <t>350123</t>
        </is>
      </c>
      <c r="D1271" s="19" t="inlineStr">
        <is>
          <t>罗源县</t>
        </is>
      </c>
      <c r="E1271" s="20" t="inlineStr">
        <is>
          <t>罗源县</t>
        </is>
      </c>
      <c r="F1271" s="21" t="inlineStr">
        <is>
          <t/>
        </is>
      </c>
      <c r="G1271" s="22" t="inlineStr">
        <is>
          <t/>
        </is>
      </c>
      <c r="H1271" s="23" t="inlineStr">
        <is>
          <t>5</t>
        </is>
      </c>
      <c r="I1271" s="24" t="inlineStr">
        <is>
          <t>9</t>
        </is>
      </c>
      <c r="J1271" s="25" t="inlineStr">
        <is>
          <t>无子节点</t>
        </is>
      </c>
      <c r="K1271" s="26" t="inlineStr">
        <is>
          <t>#1261</t>
        </is>
      </c>
      <c r="L1271" s="27" t="inlineStr">
        <is>
          <t>2022/05/05 08:43:22</t>
        </is>
      </c>
      <c r="M1271" s="28" t="inlineStr">
        <is>
          <t/>
        </is>
      </c>
      <c r="N1271" s="29" t="inlineStr">
        <is>
          <t>否</t>
        </is>
      </c>
      <c r="O1271" s="30" t="inlineStr">
        <is>
          <t/>
        </is>
      </c>
    </row>
    <row r="1272">
      <c r="A1272" s="16" t="inlineStr">
        <is>
          <t>#1271</t>
        </is>
      </c>
      <c r="B1272" s="17" t="inlineStr">
        <is>
          <t>2998D0E1740543BEBE40E487999E1AB3</t>
        </is>
      </c>
      <c r="C1272" s="18" t="inlineStr">
        <is>
          <t>350124</t>
        </is>
      </c>
      <c r="D1272" s="19" t="inlineStr">
        <is>
          <t>闽清县</t>
        </is>
      </c>
      <c r="E1272" s="20" t="inlineStr">
        <is>
          <t>闽清县</t>
        </is>
      </c>
      <c r="F1272" s="21" t="inlineStr">
        <is>
          <t/>
        </is>
      </c>
      <c r="G1272" s="22" t="inlineStr">
        <is>
          <t/>
        </is>
      </c>
      <c r="H1272" s="23" t="inlineStr">
        <is>
          <t>5</t>
        </is>
      </c>
      <c r="I1272" s="24" t="inlineStr">
        <is>
          <t>10</t>
        </is>
      </c>
      <c r="J1272" s="25" t="inlineStr">
        <is>
          <t>无子节点</t>
        </is>
      </c>
      <c r="K1272" s="26" t="inlineStr">
        <is>
          <t>#1261</t>
        </is>
      </c>
      <c r="L1272" s="27" t="inlineStr">
        <is>
          <t>2022/05/05 08:43:22</t>
        </is>
      </c>
      <c r="M1272" s="28" t="inlineStr">
        <is>
          <t/>
        </is>
      </c>
      <c r="N1272" s="29" t="inlineStr">
        <is>
          <t>否</t>
        </is>
      </c>
      <c r="O1272" s="30" t="inlineStr">
        <is>
          <t/>
        </is>
      </c>
    </row>
    <row r="1273">
      <c r="A1273" s="16" t="inlineStr">
        <is>
          <t>#1272</t>
        </is>
      </c>
      <c r="B1273" s="17" t="inlineStr">
        <is>
          <t>B6C7FE25CBFF4D978FE8E0FF352F9BF0</t>
        </is>
      </c>
      <c r="C1273" s="18" t="inlineStr">
        <is>
          <t>350125</t>
        </is>
      </c>
      <c r="D1273" s="19" t="inlineStr">
        <is>
          <t>永泰县</t>
        </is>
      </c>
      <c r="E1273" s="20" t="inlineStr">
        <is>
          <t>永泰县</t>
        </is>
      </c>
      <c r="F1273" s="21" t="inlineStr">
        <is>
          <t/>
        </is>
      </c>
      <c r="G1273" s="22" t="inlineStr">
        <is>
          <t/>
        </is>
      </c>
      <c r="H1273" s="23" t="inlineStr">
        <is>
          <t>5</t>
        </is>
      </c>
      <c r="I1273" s="24" t="inlineStr">
        <is>
          <t>11</t>
        </is>
      </c>
      <c r="J1273" s="25" t="inlineStr">
        <is>
          <t>无子节点</t>
        </is>
      </c>
      <c r="K1273" s="26" t="inlineStr">
        <is>
          <t>#1261</t>
        </is>
      </c>
      <c r="L1273" s="27" t="inlineStr">
        <is>
          <t>2022/05/05 08:43:22</t>
        </is>
      </c>
      <c r="M1273" s="28" t="inlineStr">
        <is>
          <t/>
        </is>
      </c>
      <c r="N1273" s="29" t="inlineStr">
        <is>
          <t>否</t>
        </is>
      </c>
      <c r="O1273" s="30" t="inlineStr">
        <is>
          <t/>
        </is>
      </c>
    </row>
    <row r="1274">
      <c r="A1274" s="16" t="inlineStr">
        <is>
          <t>#1273</t>
        </is>
      </c>
      <c r="B1274" s="17" t="inlineStr">
        <is>
          <t>B3FCDA88A32F4A299D4FB9B6E76EEE06</t>
        </is>
      </c>
      <c r="C1274" s="18" t="inlineStr">
        <is>
          <t>350128</t>
        </is>
      </c>
      <c r="D1274" s="19" t="inlineStr">
        <is>
          <t>平潭县</t>
        </is>
      </c>
      <c r="E1274" s="20" t="inlineStr">
        <is>
          <t>平潭县</t>
        </is>
      </c>
      <c r="F1274" s="21" t="inlineStr">
        <is>
          <t/>
        </is>
      </c>
      <c r="G1274" s="22" t="inlineStr">
        <is>
          <t/>
        </is>
      </c>
      <c r="H1274" s="23" t="inlineStr">
        <is>
          <t>5</t>
        </is>
      </c>
      <c r="I1274" s="24" t="inlineStr">
        <is>
          <t>12</t>
        </is>
      </c>
      <c r="J1274" s="25" t="inlineStr">
        <is>
          <t>无子节点</t>
        </is>
      </c>
      <c r="K1274" s="26" t="inlineStr">
        <is>
          <t>#1261</t>
        </is>
      </c>
      <c r="L1274" s="27" t="inlineStr">
        <is>
          <t>2022/05/05 08:43:22</t>
        </is>
      </c>
      <c r="M1274" s="28" t="inlineStr">
        <is>
          <t/>
        </is>
      </c>
      <c r="N1274" s="29" t="inlineStr">
        <is>
          <t>否</t>
        </is>
      </c>
      <c r="O1274" s="30" t="inlineStr">
        <is>
          <t/>
        </is>
      </c>
    </row>
    <row r="1275">
      <c r="A1275" s="16" t="inlineStr">
        <is>
          <t>#1274</t>
        </is>
      </c>
      <c r="B1275" s="17" t="inlineStr">
        <is>
          <t>6C5BD9056D924D05A3DD54D1309C4849</t>
        </is>
      </c>
      <c r="C1275" s="18" t="inlineStr">
        <is>
          <t>350181</t>
        </is>
      </c>
      <c r="D1275" s="19" t="inlineStr">
        <is>
          <t>福清市</t>
        </is>
      </c>
      <c r="E1275" s="20" t="inlineStr">
        <is>
          <t>福清市</t>
        </is>
      </c>
      <c r="F1275" s="21" t="inlineStr">
        <is>
          <t/>
        </is>
      </c>
      <c r="G1275" s="22" t="inlineStr">
        <is>
          <t/>
        </is>
      </c>
      <c r="H1275" s="23" t="inlineStr">
        <is>
          <t>5</t>
        </is>
      </c>
      <c r="I1275" s="24" t="inlineStr">
        <is>
          <t>13</t>
        </is>
      </c>
      <c r="J1275" s="25" t="inlineStr">
        <is>
          <t>无子节点</t>
        </is>
      </c>
      <c r="K1275" s="26" t="inlineStr">
        <is>
          <t>#1261</t>
        </is>
      </c>
      <c r="L1275" s="27" t="inlineStr">
        <is>
          <t>2022/05/05 08:43:22</t>
        </is>
      </c>
      <c r="M1275" s="28" t="inlineStr">
        <is>
          <t/>
        </is>
      </c>
      <c r="N1275" s="29" t="inlineStr">
        <is>
          <t>否</t>
        </is>
      </c>
      <c r="O1275" s="30" t="inlineStr">
        <is>
          <t/>
        </is>
      </c>
    </row>
    <row r="1276">
      <c r="A1276" s="16" t="inlineStr">
        <is>
          <t>#1275</t>
        </is>
      </c>
      <c r="B1276" s="17" t="inlineStr">
        <is>
          <t>C2351F29263C4B63ABF564BAFAF98D3F</t>
        </is>
      </c>
      <c r="C1276" s="18" t="inlineStr">
        <is>
          <t>350200</t>
        </is>
      </c>
      <c r="D1276" s="19" t="inlineStr">
        <is>
          <t>厦门市</t>
        </is>
      </c>
      <c r="E1276" s="20" t="inlineStr">
        <is>
          <t>厦门市</t>
        </is>
      </c>
      <c r="F1276" s="21" t="inlineStr">
        <is>
          <t/>
        </is>
      </c>
      <c r="G1276" s="22" t="inlineStr">
        <is>
          <t/>
        </is>
      </c>
      <c r="H1276" s="23" t="inlineStr">
        <is>
          <t>4</t>
        </is>
      </c>
      <c r="I1276" s="24" t="inlineStr">
        <is>
          <t>2</t>
        </is>
      </c>
      <c r="J1276" s="25" t="inlineStr">
        <is>
          <t>有子节点</t>
        </is>
      </c>
      <c r="K1276" s="26" t="inlineStr">
        <is>
          <t>#1260</t>
        </is>
      </c>
      <c r="L1276" s="27" t="inlineStr">
        <is>
          <t>2022/05/05 08:43:22</t>
        </is>
      </c>
      <c r="M1276" s="28" t="inlineStr">
        <is>
          <t/>
        </is>
      </c>
      <c r="N1276" s="29" t="inlineStr">
        <is>
          <t>否</t>
        </is>
      </c>
      <c r="O1276" s="30" t="inlineStr">
        <is>
          <t/>
        </is>
      </c>
    </row>
    <row r="1277">
      <c r="A1277" s="16" t="inlineStr">
        <is>
          <t>#1276</t>
        </is>
      </c>
      <c r="B1277" s="17" t="inlineStr">
        <is>
          <t>E13AB74C315644DFA72FF4BEBC4B9190</t>
        </is>
      </c>
      <c r="C1277" s="18" t="inlineStr">
        <is>
          <t>350203</t>
        </is>
      </c>
      <c r="D1277" s="19" t="inlineStr">
        <is>
          <t>思明区</t>
        </is>
      </c>
      <c r="E1277" s="20" t="inlineStr">
        <is>
          <t>思明区</t>
        </is>
      </c>
      <c r="F1277" s="21" t="inlineStr">
        <is>
          <t/>
        </is>
      </c>
      <c r="G1277" s="22" t="inlineStr">
        <is>
          <t/>
        </is>
      </c>
      <c r="H1277" s="23" t="inlineStr">
        <is>
          <t>5</t>
        </is>
      </c>
      <c r="I1277" s="24" t="inlineStr">
        <is>
          <t>1</t>
        </is>
      </c>
      <c r="J1277" s="25" t="inlineStr">
        <is>
          <t>无子节点</t>
        </is>
      </c>
      <c r="K1277" s="26" t="inlineStr">
        <is>
          <t>#1275</t>
        </is>
      </c>
      <c r="L1277" s="27" t="inlineStr">
        <is>
          <t>2022/05/05 08:43:22</t>
        </is>
      </c>
      <c r="M1277" s="28" t="inlineStr">
        <is>
          <t/>
        </is>
      </c>
      <c r="N1277" s="29" t="inlineStr">
        <is>
          <t>否</t>
        </is>
      </c>
      <c r="O1277" s="30" t="inlineStr">
        <is>
          <t/>
        </is>
      </c>
    </row>
    <row r="1278">
      <c r="A1278" s="16" t="inlineStr">
        <is>
          <t>#1277</t>
        </is>
      </c>
      <c r="B1278" s="17" t="inlineStr">
        <is>
          <t>F9AD60D8AA694F05A98C7ED90440B704</t>
        </is>
      </c>
      <c r="C1278" s="18" t="inlineStr">
        <is>
          <t>350205</t>
        </is>
      </c>
      <c r="D1278" s="19" t="inlineStr">
        <is>
          <t>海沧区</t>
        </is>
      </c>
      <c r="E1278" s="20" t="inlineStr">
        <is>
          <t>海沧区</t>
        </is>
      </c>
      <c r="F1278" s="21" t="inlineStr">
        <is>
          <t/>
        </is>
      </c>
      <c r="G1278" s="22" t="inlineStr">
        <is>
          <t/>
        </is>
      </c>
      <c r="H1278" s="23" t="inlineStr">
        <is>
          <t>5</t>
        </is>
      </c>
      <c r="I1278" s="24" t="inlineStr">
        <is>
          <t>2</t>
        </is>
      </c>
      <c r="J1278" s="25" t="inlineStr">
        <is>
          <t>无子节点</t>
        </is>
      </c>
      <c r="K1278" s="26" t="inlineStr">
        <is>
          <t>#1275</t>
        </is>
      </c>
      <c r="L1278" s="27" t="inlineStr">
        <is>
          <t>2022/05/05 08:43:22</t>
        </is>
      </c>
      <c r="M1278" s="28" t="inlineStr">
        <is>
          <t/>
        </is>
      </c>
      <c r="N1278" s="29" t="inlineStr">
        <is>
          <t>否</t>
        </is>
      </c>
      <c r="O1278" s="30" t="inlineStr">
        <is>
          <t/>
        </is>
      </c>
    </row>
    <row r="1279">
      <c r="A1279" s="16" t="inlineStr">
        <is>
          <t>#1278</t>
        </is>
      </c>
      <c r="B1279" s="17" t="inlineStr">
        <is>
          <t>8AD7B9447B90498A9C856C1FC64727FD</t>
        </is>
      </c>
      <c r="C1279" s="18" t="inlineStr">
        <is>
          <t>350206</t>
        </is>
      </c>
      <c r="D1279" s="19" t="inlineStr">
        <is>
          <t>湖里区</t>
        </is>
      </c>
      <c r="E1279" s="20" t="inlineStr">
        <is>
          <t>湖里区</t>
        </is>
      </c>
      <c r="F1279" s="21" t="inlineStr">
        <is>
          <t/>
        </is>
      </c>
      <c r="G1279" s="22" t="inlineStr">
        <is>
          <t/>
        </is>
      </c>
      <c r="H1279" s="23" t="inlineStr">
        <is>
          <t>5</t>
        </is>
      </c>
      <c r="I1279" s="24" t="inlineStr">
        <is>
          <t>3</t>
        </is>
      </c>
      <c r="J1279" s="25" t="inlineStr">
        <is>
          <t>无子节点</t>
        </is>
      </c>
      <c r="K1279" s="26" t="inlineStr">
        <is>
          <t>#1275</t>
        </is>
      </c>
      <c r="L1279" s="27" t="inlineStr">
        <is>
          <t>2022/05/05 08:43:22</t>
        </is>
      </c>
      <c r="M1279" s="28" t="inlineStr">
        <is>
          <t/>
        </is>
      </c>
      <c r="N1279" s="29" t="inlineStr">
        <is>
          <t>否</t>
        </is>
      </c>
      <c r="O1279" s="30" t="inlineStr">
        <is>
          <t/>
        </is>
      </c>
    </row>
    <row r="1280">
      <c r="A1280" s="16" t="inlineStr">
        <is>
          <t>#1279</t>
        </is>
      </c>
      <c r="B1280" s="17" t="inlineStr">
        <is>
          <t>EAE3DBACF1884155BABA28D4FC9E422A</t>
        </is>
      </c>
      <c r="C1280" s="18" t="inlineStr">
        <is>
          <t>350211</t>
        </is>
      </c>
      <c r="D1280" s="19" t="inlineStr">
        <is>
          <t>集美区</t>
        </is>
      </c>
      <c r="E1280" s="20" t="inlineStr">
        <is>
          <t>集美区</t>
        </is>
      </c>
      <c r="F1280" s="21" t="inlineStr">
        <is>
          <t/>
        </is>
      </c>
      <c r="G1280" s="22" t="inlineStr">
        <is>
          <t/>
        </is>
      </c>
      <c r="H1280" s="23" t="inlineStr">
        <is>
          <t>5</t>
        </is>
      </c>
      <c r="I1280" s="24" t="inlineStr">
        <is>
          <t>4</t>
        </is>
      </c>
      <c r="J1280" s="25" t="inlineStr">
        <is>
          <t>无子节点</t>
        </is>
      </c>
      <c r="K1280" s="26" t="inlineStr">
        <is>
          <t>#1275</t>
        </is>
      </c>
      <c r="L1280" s="27" t="inlineStr">
        <is>
          <t>2022/05/05 08:43:22</t>
        </is>
      </c>
      <c r="M1280" s="28" t="inlineStr">
        <is>
          <t/>
        </is>
      </c>
      <c r="N1280" s="29" t="inlineStr">
        <is>
          <t>否</t>
        </is>
      </c>
      <c r="O1280" s="30" t="inlineStr">
        <is>
          <t/>
        </is>
      </c>
    </row>
    <row r="1281">
      <c r="A1281" s="16" t="inlineStr">
        <is>
          <t>#1280</t>
        </is>
      </c>
      <c r="B1281" s="17" t="inlineStr">
        <is>
          <t>E019BF6D28724FDAB1E165AC994827ED</t>
        </is>
      </c>
      <c r="C1281" s="18" t="inlineStr">
        <is>
          <t>350212</t>
        </is>
      </c>
      <c r="D1281" s="19" t="inlineStr">
        <is>
          <t>同安区</t>
        </is>
      </c>
      <c r="E1281" s="20" t="inlineStr">
        <is>
          <t>同安区</t>
        </is>
      </c>
      <c r="F1281" s="21" t="inlineStr">
        <is>
          <t/>
        </is>
      </c>
      <c r="G1281" s="22" t="inlineStr">
        <is>
          <t/>
        </is>
      </c>
      <c r="H1281" s="23" t="inlineStr">
        <is>
          <t>5</t>
        </is>
      </c>
      <c r="I1281" s="24" t="inlineStr">
        <is>
          <t>5</t>
        </is>
      </c>
      <c r="J1281" s="25" t="inlineStr">
        <is>
          <t>无子节点</t>
        </is>
      </c>
      <c r="K1281" s="26" t="inlineStr">
        <is>
          <t>#1275</t>
        </is>
      </c>
      <c r="L1281" s="27" t="inlineStr">
        <is>
          <t>2022/05/05 08:43:22</t>
        </is>
      </c>
      <c r="M1281" s="28" t="inlineStr">
        <is>
          <t/>
        </is>
      </c>
      <c r="N1281" s="29" t="inlineStr">
        <is>
          <t>否</t>
        </is>
      </c>
      <c r="O1281" s="30" t="inlineStr">
        <is>
          <t/>
        </is>
      </c>
    </row>
    <row r="1282">
      <c r="A1282" s="16" t="inlineStr">
        <is>
          <t>#1281</t>
        </is>
      </c>
      <c r="B1282" s="17" t="inlineStr">
        <is>
          <t>913F387DD8B543439157151B6A89EB49</t>
        </is>
      </c>
      <c r="C1282" s="18" t="inlineStr">
        <is>
          <t>350213</t>
        </is>
      </c>
      <c r="D1282" s="19" t="inlineStr">
        <is>
          <t>翔安区</t>
        </is>
      </c>
      <c r="E1282" s="20" t="inlineStr">
        <is>
          <t>翔安区</t>
        </is>
      </c>
      <c r="F1282" s="21" t="inlineStr">
        <is>
          <t/>
        </is>
      </c>
      <c r="G1282" s="22" t="inlineStr">
        <is>
          <t/>
        </is>
      </c>
      <c r="H1282" s="23" t="inlineStr">
        <is>
          <t>5</t>
        </is>
      </c>
      <c r="I1282" s="24" t="inlineStr">
        <is>
          <t>6</t>
        </is>
      </c>
      <c r="J1282" s="25" t="inlineStr">
        <is>
          <t>无子节点</t>
        </is>
      </c>
      <c r="K1282" s="26" t="inlineStr">
        <is>
          <t>#1275</t>
        </is>
      </c>
      <c r="L1282" s="27" t="inlineStr">
        <is>
          <t>2022/05/05 08:43:22</t>
        </is>
      </c>
      <c r="M1282" s="28" t="inlineStr">
        <is>
          <t/>
        </is>
      </c>
      <c r="N1282" s="29" t="inlineStr">
        <is>
          <t>否</t>
        </is>
      </c>
      <c r="O1282" s="30" t="inlineStr">
        <is>
          <t/>
        </is>
      </c>
    </row>
    <row r="1283">
      <c r="A1283" s="16" t="inlineStr">
        <is>
          <t>#1282</t>
        </is>
      </c>
      <c r="B1283" s="17" t="inlineStr">
        <is>
          <t>F8CA5174653542FE83D93CE72FEBC666</t>
        </is>
      </c>
      <c r="C1283" s="18" t="inlineStr">
        <is>
          <t>350300</t>
        </is>
      </c>
      <c r="D1283" s="19" t="inlineStr">
        <is>
          <t>莆田市</t>
        </is>
      </c>
      <c r="E1283" s="20" t="inlineStr">
        <is>
          <t>莆田市</t>
        </is>
      </c>
      <c r="F1283" s="21" t="inlineStr">
        <is>
          <t/>
        </is>
      </c>
      <c r="G1283" s="22" t="inlineStr">
        <is>
          <t/>
        </is>
      </c>
      <c r="H1283" s="23" t="inlineStr">
        <is>
          <t>4</t>
        </is>
      </c>
      <c r="I1283" s="24" t="inlineStr">
        <is>
          <t>3</t>
        </is>
      </c>
      <c r="J1283" s="25" t="inlineStr">
        <is>
          <t>有子节点</t>
        </is>
      </c>
      <c r="K1283" s="26" t="inlineStr">
        <is>
          <t>#1260</t>
        </is>
      </c>
      <c r="L1283" s="27" t="inlineStr">
        <is>
          <t>2022/05/05 08:43:22</t>
        </is>
      </c>
      <c r="M1283" s="28" t="inlineStr">
        <is>
          <t/>
        </is>
      </c>
      <c r="N1283" s="29" t="inlineStr">
        <is>
          <t>否</t>
        </is>
      </c>
      <c r="O1283" s="30" t="inlineStr">
        <is>
          <t/>
        </is>
      </c>
    </row>
    <row r="1284">
      <c r="A1284" s="16" t="inlineStr">
        <is>
          <t>#1283</t>
        </is>
      </c>
      <c r="B1284" s="17" t="inlineStr">
        <is>
          <t>0A63027B49704FFD96056BDDCEE972E1</t>
        </is>
      </c>
      <c r="C1284" s="18" t="inlineStr">
        <is>
          <t>350302</t>
        </is>
      </c>
      <c r="D1284" s="19" t="inlineStr">
        <is>
          <t>城厢区</t>
        </is>
      </c>
      <c r="E1284" s="20" t="inlineStr">
        <is>
          <t>城厢区</t>
        </is>
      </c>
      <c r="F1284" s="21" t="inlineStr">
        <is>
          <t/>
        </is>
      </c>
      <c r="G1284" s="22" t="inlineStr">
        <is>
          <t/>
        </is>
      </c>
      <c r="H1284" s="23" t="inlineStr">
        <is>
          <t>5</t>
        </is>
      </c>
      <c r="I1284" s="24" t="inlineStr">
        <is>
          <t>1</t>
        </is>
      </c>
      <c r="J1284" s="25" t="inlineStr">
        <is>
          <t>无子节点</t>
        </is>
      </c>
      <c r="K1284" s="26" t="inlineStr">
        <is>
          <t>#1282</t>
        </is>
      </c>
      <c r="L1284" s="27" t="inlineStr">
        <is>
          <t>2022/05/05 08:43:22</t>
        </is>
      </c>
      <c r="M1284" s="28" t="inlineStr">
        <is>
          <t/>
        </is>
      </c>
      <c r="N1284" s="29" t="inlineStr">
        <is>
          <t>否</t>
        </is>
      </c>
      <c r="O1284" s="30" t="inlineStr">
        <is>
          <t/>
        </is>
      </c>
    </row>
    <row r="1285">
      <c r="A1285" s="16" t="inlineStr">
        <is>
          <t>#1284</t>
        </is>
      </c>
      <c r="B1285" s="17" t="inlineStr">
        <is>
          <t>ACE252E98439479DBC592E17BFD48306</t>
        </is>
      </c>
      <c r="C1285" s="18" t="inlineStr">
        <is>
          <t>350303</t>
        </is>
      </c>
      <c r="D1285" s="19" t="inlineStr">
        <is>
          <t>涵江区</t>
        </is>
      </c>
      <c r="E1285" s="20" t="inlineStr">
        <is>
          <t>涵江区</t>
        </is>
      </c>
      <c r="F1285" s="21" t="inlineStr">
        <is>
          <t/>
        </is>
      </c>
      <c r="G1285" s="22" t="inlineStr">
        <is>
          <t/>
        </is>
      </c>
      <c r="H1285" s="23" t="inlineStr">
        <is>
          <t>5</t>
        </is>
      </c>
      <c r="I1285" s="24" t="inlineStr">
        <is>
          <t>2</t>
        </is>
      </c>
      <c r="J1285" s="25" t="inlineStr">
        <is>
          <t>无子节点</t>
        </is>
      </c>
      <c r="K1285" s="26" t="inlineStr">
        <is>
          <t>#1282</t>
        </is>
      </c>
      <c r="L1285" s="27" t="inlineStr">
        <is>
          <t>2022/05/05 08:43:22</t>
        </is>
      </c>
      <c r="M1285" s="28" t="inlineStr">
        <is>
          <t/>
        </is>
      </c>
      <c r="N1285" s="29" t="inlineStr">
        <is>
          <t>否</t>
        </is>
      </c>
      <c r="O1285" s="30" t="inlineStr">
        <is>
          <t/>
        </is>
      </c>
    </row>
    <row r="1286">
      <c r="A1286" s="16" t="inlineStr">
        <is>
          <t>#1285</t>
        </is>
      </c>
      <c r="B1286" s="17" t="inlineStr">
        <is>
          <t>52AAA1276AE040499CD69E3D43429FD0</t>
        </is>
      </c>
      <c r="C1286" s="18" t="inlineStr">
        <is>
          <t>350304</t>
        </is>
      </c>
      <c r="D1286" s="19" t="inlineStr">
        <is>
          <t>荔城区</t>
        </is>
      </c>
      <c r="E1286" s="20" t="inlineStr">
        <is>
          <t>荔城区</t>
        </is>
      </c>
      <c r="F1286" s="21" t="inlineStr">
        <is>
          <t/>
        </is>
      </c>
      <c r="G1286" s="22" t="inlineStr">
        <is>
          <t/>
        </is>
      </c>
      <c r="H1286" s="23" t="inlineStr">
        <is>
          <t>5</t>
        </is>
      </c>
      <c r="I1286" s="24" t="inlineStr">
        <is>
          <t>3</t>
        </is>
      </c>
      <c r="J1286" s="25" t="inlineStr">
        <is>
          <t>无子节点</t>
        </is>
      </c>
      <c r="K1286" s="26" t="inlineStr">
        <is>
          <t>#1282</t>
        </is>
      </c>
      <c r="L1286" s="27" t="inlineStr">
        <is>
          <t>2022/05/05 08:43:22</t>
        </is>
      </c>
      <c r="M1286" s="28" t="inlineStr">
        <is>
          <t/>
        </is>
      </c>
      <c r="N1286" s="29" t="inlineStr">
        <is>
          <t>否</t>
        </is>
      </c>
      <c r="O1286" s="30" t="inlineStr">
        <is>
          <t/>
        </is>
      </c>
    </row>
    <row r="1287">
      <c r="A1287" s="16" t="inlineStr">
        <is>
          <t>#1286</t>
        </is>
      </c>
      <c r="B1287" s="17" t="inlineStr">
        <is>
          <t>2E217D7DDCC74B5FB0DAE32522B62830</t>
        </is>
      </c>
      <c r="C1287" s="18" t="inlineStr">
        <is>
          <t>350305</t>
        </is>
      </c>
      <c r="D1287" s="19" t="inlineStr">
        <is>
          <t>秀屿区</t>
        </is>
      </c>
      <c r="E1287" s="20" t="inlineStr">
        <is>
          <t>秀屿区</t>
        </is>
      </c>
      <c r="F1287" s="21" t="inlineStr">
        <is>
          <t/>
        </is>
      </c>
      <c r="G1287" s="22" t="inlineStr">
        <is>
          <t/>
        </is>
      </c>
      <c r="H1287" s="23" t="inlineStr">
        <is>
          <t>5</t>
        </is>
      </c>
      <c r="I1287" s="24" t="inlineStr">
        <is>
          <t>4</t>
        </is>
      </c>
      <c r="J1287" s="25" t="inlineStr">
        <is>
          <t>无子节点</t>
        </is>
      </c>
      <c r="K1287" s="26" t="inlineStr">
        <is>
          <t>#1282</t>
        </is>
      </c>
      <c r="L1287" s="27" t="inlineStr">
        <is>
          <t>2022/05/05 08:43:22</t>
        </is>
      </c>
      <c r="M1287" s="28" t="inlineStr">
        <is>
          <t/>
        </is>
      </c>
      <c r="N1287" s="29" t="inlineStr">
        <is>
          <t>否</t>
        </is>
      </c>
      <c r="O1287" s="30" t="inlineStr">
        <is>
          <t/>
        </is>
      </c>
    </row>
    <row r="1288">
      <c r="A1288" s="16" t="inlineStr">
        <is>
          <t>#1287</t>
        </is>
      </c>
      <c r="B1288" s="17" t="inlineStr">
        <is>
          <t>4A46509AA6404FCFBA0D6041A936374D</t>
        </is>
      </c>
      <c r="C1288" s="18" t="inlineStr">
        <is>
          <t>350322</t>
        </is>
      </c>
      <c r="D1288" s="19" t="inlineStr">
        <is>
          <t>仙游县</t>
        </is>
      </c>
      <c r="E1288" s="20" t="inlineStr">
        <is>
          <t>仙游县</t>
        </is>
      </c>
      <c r="F1288" s="21" t="inlineStr">
        <is>
          <t/>
        </is>
      </c>
      <c r="G1288" s="22" t="inlineStr">
        <is>
          <t/>
        </is>
      </c>
      <c r="H1288" s="23" t="inlineStr">
        <is>
          <t>5</t>
        </is>
      </c>
      <c r="I1288" s="24" t="inlineStr">
        <is>
          <t>5</t>
        </is>
      </c>
      <c r="J1288" s="25" t="inlineStr">
        <is>
          <t>无子节点</t>
        </is>
      </c>
      <c r="K1288" s="26" t="inlineStr">
        <is>
          <t>#1282</t>
        </is>
      </c>
      <c r="L1288" s="27" t="inlineStr">
        <is>
          <t>2022/05/05 08:43:22</t>
        </is>
      </c>
      <c r="M1288" s="28" t="inlineStr">
        <is>
          <t/>
        </is>
      </c>
      <c r="N1288" s="29" t="inlineStr">
        <is>
          <t>否</t>
        </is>
      </c>
      <c r="O1288" s="30" t="inlineStr">
        <is>
          <t/>
        </is>
      </c>
    </row>
    <row r="1289">
      <c r="A1289" s="16" t="inlineStr">
        <is>
          <t>#1288</t>
        </is>
      </c>
      <c r="B1289" s="17" t="inlineStr">
        <is>
          <t>F5578730664B4B40AC6551BF373E58D0</t>
        </is>
      </c>
      <c r="C1289" s="18" t="inlineStr">
        <is>
          <t>350400</t>
        </is>
      </c>
      <c r="D1289" s="19" t="inlineStr">
        <is>
          <t>三明市</t>
        </is>
      </c>
      <c r="E1289" s="20" t="inlineStr">
        <is>
          <t>三明市</t>
        </is>
      </c>
      <c r="F1289" s="21" t="inlineStr">
        <is>
          <t/>
        </is>
      </c>
      <c r="G1289" s="22" t="inlineStr">
        <is>
          <t/>
        </is>
      </c>
      <c r="H1289" s="23" t="inlineStr">
        <is>
          <t>4</t>
        </is>
      </c>
      <c r="I1289" s="24" t="inlineStr">
        <is>
          <t>4</t>
        </is>
      </c>
      <c r="J1289" s="25" t="inlineStr">
        <is>
          <t>有子节点</t>
        </is>
      </c>
      <c r="K1289" s="26" t="inlineStr">
        <is>
          <t>#1260</t>
        </is>
      </c>
      <c r="L1289" s="27" t="inlineStr">
        <is>
          <t>2022/05/05 08:43:22</t>
        </is>
      </c>
      <c r="M1289" s="28" t="inlineStr">
        <is>
          <t/>
        </is>
      </c>
      <c r="N1289" s="29" t="inlineStr">
        <is>
          <t>否</t>
        </is>
      </c>
      <c r="O1289" s="30" t="inlineStr">
        <is>
          <t/>
        </is>
      </c>
    </row>
    <row r="1290">
      <c r="A1290" s="16" t="inlineStr">
        <is>
          <t>#1289</t>
        </is>
      </c>
      <c r="B1290" s="17" t="inlineStr">
        <is>
          <t>53269C836FF1445DA6EFF917185A3577</t>
        </is>
      </c>
      <c r="C1290" s="18" t="inlineStr">
        <is>
          <t>350402</t>
        </is>
      </c>
      <c r="D1290" s="19" t="inlineStr">
        <is>
          <t>梅列区</t>
        </is>
      </c>
      <c r="E1290" s="20" t="inlineStr">
        <is>
          <t>梅列区</t>
        </is>
      </c>
      <c r="F1290" s="21" t="inlineStr">
        <is>
          <t/>
        </is>
      </c>
      <c r="G1290" s="22" t="inlineStr">
        <is>
          <t/>
        </is>
      </c>
      <c r="H1290" s="23" t="inlineStr">
        <is>
          <t>5</t>
        </is>
      </c>
      <c r="I1290" s="24" t="inlineStr">
        <is>
          <t>1</t>
        </is>
      </c>
      <c r="J1290" s="25" t="inlineStr">
        <is>
          <t>无子节点</t>
        </is>
      </c>
      <c r="K1290" s="26" t="inlineStr">
        <is>
          <t>#1288</t>
        </is>
      </c>
      <c r="L1290" s="27" t="inlineStr">
        <is>
          <t>2022/05/05 08:43:22</t>
        </is>
      </c>
      <c r="M1290" s="28" t="inlineStr">
        <is>
          <t/>
        </is>
      </c>
      <c r="N1290" s="29" t="inlineStr">
        <is>
          <t>否</t>
        </is>
      </c>
      <c r="O1290" s="30" t="inlineStr">
        <is>
          <t/>
        </is>
      </c>
    </row>
    <row r="1291">
      <c r="A1291" s="16" t="inlineStr">
        <is>
          <t>#1290</t>
        </is>
      </c>
      <c r="B1291" s="17" t="inlineStr">
        <is>
          <t>2FE3D59CBAEB488ABE66BF04034F0B25</t>
        </is>
      </c>
      <c r="C1291" s="18" t="inlineStr">
        <is>
          <t>350403</t>
        </is>
      </c>
      <c r="D1291" s="19" t="inlineStr">
        <is>
          <t>三元区</t>
        </is>
      </c>
      <c r="E1291" s="20" t="inlineStr">
        <is>
          <t>三元区</t>
        </is>
      </c>
      <c r="F1291" s="21" t="inlineStr">
        <is>
          <t/>
        </is>
      </c>
      <c r="G1291" s="22" t="inlineStr">
        <is>
          <t/>
        </is>
      </c>
      <c r="H1291" s="23" t="inlineStr">
        <is>
          <t>5</t>
        </is>
      </c>
      <c r="I1291" s="24" t="inlineStr">
        <is>
          <t>2</t>
        </is>
      </c>
      <c r="J1291" s="25" t="inlineStr">
        <is>
          <t>无子节点</t>
        </is>
      </c>
      <c r="K1291" s="26" t="inlineStr">
        <is>
          <t>#1288</t>
        </is>
      </c>
      <c r="L1291" s="27" t="inlineStr">
        <is>
          <t>2022/05/05 08:43:22</t>
        </is>
      </c>
      <c r="M1291" s="28" t="inlineStr">
        <is>
          <t/>
        </is>
      </c>
      <c r="N1291" s="29" t="inlineStr">
        <is>
          <t>否</t>
        </is>
      </c>
      <c r="O1291" s="30" t="inlineStr">
        <is>
          <t/>
        </is>
      </c>
    </row>
    <row r="1292">
      <c r="A1292" s="16" t="inlineStr">
        <is>
          <t>#1291</t>
        </is>
      </c>
      <c r="B1292" s="17" t="inlineStr">
        <is>
          <t>1C45AAB672FE4C51935ED7029D241AA9</t>
        </is>
      </c>
      <c r="C1292" s="18" t="inlineStr">
        <is>
          <t>350421</t>
        </is>
      </c>
      <c r="D1292" s="19" t="inlineStr">
        <is>
          <t>明溪县</t>
        </is>
      </c>
      <c r="E1292" s="20" t="inlineStr">
        <is>
          <t>明溪县</t>
        </is>
      </c>
      <c r="F1292" s="21" t="inlineStr">
        <is>
          <t/>
        </is>
      </c>
      <c r="G1292" s="22" t="inlineStr">
        <is>
          <t/>
        </is>
      </c>
      <c r="H1292" s="23" t="inlineStr">
        <is>
          <t>5</t>
        </is>
      </c>
      <c r="I1292" s="24" t="inlineStr">
        <is>
          <t>3</t>
        </is>
      </c>
      <c r="J1292" s="25" t="inlineStr">
        <is>
          <t>无子节点</t>
        </is>
      </c>
      <c r="K1292" s="26" t="inlineStr">
        <is>
          <t>#1288</t>
        </is>
      </c>
      <c r="L1292" s="27" t="inlineStr">
        <is>
          <t>2022/05/05 08:43:22</t>
        </is>
      </c>
      <c r="M1292" s="28" t="inlineStr">
        <is>
          <t/>
        </is>
      </c>
      <c r="N1292" s="29" t="inlineStr">
        <is>
          <t>否</t>
        </is>
      </c>
      <c r="O1292" s="30" t="inlineStr">
        <is>
          <t/>
        </is>
      </c>
    </row>
    <row r="1293">
      <c r="A1293" s="16" t="inlineStr">
        <is>
          <t>#1292</t>
        </is>
      </c>
      <c r="B1293" s="17" t="inlineStr">
        <is>
          <t>F4231D273AE54032A1B5B38F28022C60</t>
        </is>
      </c>
      <c r="C1293" s="18" t="inlineStr">
        <is>
          <t>350423</t>
        </is>
      </c>
      <c r="D1293" s="19" t="inlineStr">
        <is>
          <t>清流县</t>
        </is>
      </c>
      <c r="E1293" s="20" t="inlineStr">
        <is>
          <t>清流县</t>
        </is>
      </c>
      <c r="F1293" s="21" t="inlineStr">
        <is>
          <t/>
        </is>
      </c>
      <c r="G1293" s="22" t="inlineStr">
        <is>
          <t/>
        </is>
      </c>
      <c r="H1293" s="23" t="inlineStr">
        <is>
          <t>5</t>
        </is>
      </c>
      <c r="I1293" s="24" t="inlineStr">
        <is>
          <t>4</t>
        </is>
      </c>
      <c r="J1293" s="25" t="inlineStr">
        <is>
          <t>无子节点</t>
        </is>
      </c>
      <c r="K1293" s="26" t="inlineStr">
        <is>
          <t>#1288</t>
        </is>
      </c>
      <c r="L1293" s="27" t="inlineStr">
        <is>
          <t>2022/05/05 08:43:22</t>
        </is>
      </c>
      <c r="M1293" s="28" t="inlineStr">
        <is>
          <t/>
        </is>
      </c>
      <c r="N1293" s="29" t="inlineStr">
        <is>
          <t>否</t>
        </is>
      </c>
      <c r="O1293" s="30" t="inlineStr">
        <is>
          <t/>
        </is>
      </c>
    </row>
    <row r="1294">
      <c r="A1294" s="16" t="inlineStr">
        <is>
          <t>#1293</t>
        </is>
      </c>
      <c r="B1294" s="17" t="inlineStr">
        <is>
          <t>7C590C6EB59649EE978144F03B42020C</t>
        </is>
      </c>
      <c r="C1294" s="18" t="inlineStr">
        <is>
          <t>350424</t>
        </is>
      </c>
      <c r="D1294" s="19" t="inlineStr">
        <is>
          <t>宁化县</t>
        </is>
      </c>
      <c r="E1294" s="20" t="inlineStr">
        <is>
          <t>宁化县</t>
        </is>
      </c>
      <c r="F1294" s="21" t="inlineStr">
        <is>
          <t/>
        </is>
      </c>
      <c r="G1294" s="22" t="inlineStr">
        <is>
          <t/>
        </is>
      </c>
      <c r="H1294" s="23" t="inlineStr">
        <is>
          <t>5</t>
        </is>
      </c>
      <c r="I1294" s="24" t="inlineStr">
        <is>
          <t>5</t>
        </is>
      </c>
      <c r="J1294" s="25" t="inlineStr">
        <is>
          <t>无子节点</t>
        </is>
      </c>
      <c r="K1294" s="26" t="inlineStr">
        <is>
          <t>#1288</t>
        </is>
      </c>
      <c r="L1294" s="27" t="inlineStr">
        <is>
          <t>2022/05/05 08:43:22</t>
        </is>
      </c>
      <c r="M1294" s="28" t="inlineStr">
        <is>
          <t/>
        </is>
      </c>
      <c r="N1294" s="29" t="inlineStr">
        <is>
          <t>否</t>
        </is>
      </c>
      <c r="O1294" s="30" t="inlineStr">
        <is>
          <t/>
        </is>
      </c>
    </row>
    <row r="1295">
      <c r="A1295" s="16" t="inlineStr">
        <is>
          <t>#1294</t>
        </is>
      </c>
      <c r="B1295" s="17" t="inlineStr">
        <is>
          <t>563F876E044A43309DD6094816D449D1</t>
        </is>
      </c>
      <c r="C1295" s="18" t="inlineStr">
        <is>
          <t>350425</t>
        </is>
      </c>
      <c r="D1295" s="19" t="inlineStr">
        <is>
          <t>大田县</t>
        </is>
      </c>
      <c r="E1295" s="20" t="inlineStr">
        <is>
          <t>大田县</t>
        </is>
      </c>
      <c r="F1295" s="21" t="inlineStr">
        <is>
          <t/>
        </is>
      </c>
      <c r="G1295" s="22" t="inlineStr">
        <is>
          <t/>
        </is>
      </c>
      <c r="H1295" s="23" t="inlineStr">
        <is>
          <t>5</t>
        </is>
      </c>
      <c r="I1295" s="24" t="inlineStr">
        <is>
          <t>6</t>
        </is>
      </c>
      <c r="J1295" s="25" t="inlineStr">
        <is>
          <t>无子节点</t>
        </is>
      </c>
      <c r="K1295" s="26" t="inlineStr">
        <is>
          <t>#1288</t>
        </is>
      </c>
      <c r="L1295" s="27" t="inlineStr">
        <is>
          <t>2022/05/05 08:43:22</t>
        </is>
      </c>
      <c r="M1295" s="28" t="inlineStr">
        <is>
          <t/>
        </is>
      </c>
      <c r="N1295" s="29" t="inlineStr">
        <is>
          <t>否</t>
        </is>
      </c>
      <c r="O1295" s="30" t="inlineStr">
        <is>
          <t/>
        </is>
      </c>
    </row>
    <row r="1296">
      <c r="A1296" s="16" t="inlineStr">
        <is>
          <t>#1295</t>
        </is>
      </c>
      <c r="B1296" s="17" t="inlineStr">
        <is>
          <t>F89502FD7A6E49E19B7B58B7687CF8BC</t>
        </is>
      </c>
      <c r="C1296" s="18" t="inlineStr">
        <is>
          <t>350426</t>
        </is>
      </c>
      <c r="D1296" s="19" t="inlineStr">
        <is>
          <t>尤溪县</t>
        </is>
      </c>
      <c r="E1296" s="20" t="inlineStr">
        <is>
          <t>尤溪县</t>
        </is>
      </c>
      <c r="F1296" s="21" t="inlineStr">
        <is>
          <t/>
        </is>
      </c>
      <c r="G1296" s="22" t="inlineStr">
        <is>
          <t/>
        </is>
      </c>
      <c r="H1296" s="23" t="inlineStr">
        <is>
          <t>5</t>
        </is>
      </c>
      <c r="I1296" s="24" t="inlineStr">
        <is>
          <t>7</t>
        </is>
      </c>
      <c r="J1296" s="25" t="inlineStr">
        <is>
          <t>无子节点</t>
        </is>
      </c>
      <c r="K1296" s="26" t="inlineStr">
        <is>
          <t>#1288</t>
        </is>
      </c>
      <c r="L1296" s="27" t="inlineStr">
        <is>
          <t>2022/05/05 08:43:22</t>
        </is>
      </c>
      <c r="M1296" s="28" t="inlineStr">
        <is>
          <t/>
        </is>
      </c>
      <c r="N1296" s="29" t="inlineStr">
        <is>
          <t>否</t>
        </is>
      </c>
      <c r="O1296" s="30" t="inlineStr">
        <is>
          <t/>
        </is>
      </c>
    </row>
    <row r="1297">
      <c r="A1297" s="16" t="inlineStr">
        <is>
          <t>#1296</t>
        </is>
      </c>
      <c r="B1297" s="17" t="inlineStr">
        <is>
          <t>30E7A7909EF247E7B2E6A1F8B4A3DA70</t>
        </is>
      </c>
      <c r="C1297" s="18" t="inlineStr">
        <is>
          <t>350427</t>
        </is>
      </c>
      <c r="D1297" s="19" t="inlineStr">
        <is>
          <t>沙县</t>
        </is>
      </c>
      <c r="E1297" s="20" t="inlineStr">
        <is>
          <t>沙县</t>
        </is>
      </c>
      <c r="F1297" s="21" t="inlineStr">
        <is>
          <t/>
        </is>
      </c>
      <c r="G1297" s="22" t="inlineStr">
        <is>
          <t/>
        </is>
      </c>
      <c r="H1297" s="23" t="inlineStr">
        <is>
          <t>5</t>
        </is>
      </c>
      <c r="I1297" s="24" t="inlineStr">
        <is>
          <t>8</t>
        </is>
      </c>
      <c r="J1297" s="25" t="inlineStr">
        <is>
          <t>无子节点</t>
        </is>
      </c>
      <c r="K1297" s="26" t="inlineStr">
        <is>
          <t>#1288</t>
        </is>
      </c>
      <c r="L1297" s="27" t="inlineStr">
        <is>
          <t>2022/05/05 08:43:22</t>
        </is>
      </c>
      <c r="M1297" s="28" t="inlineStr">
        <is>
          <t/>
        </is>
      </c>
      <c r="N1297" s="29" t="inlineStr">
        <is>
          <t>否</t>
        </is>
      </c>
      <c r="O1297" s="30" t="inlineStr">
        <is>
          <t/>
        </is>
      </c>
    </row>
    <row r="1298">
      <c r="A1298" s="16" t="inlineStr">
        <is>
          <t>#1297</t>
        </is>
      </c>
      <c r="B1298" s="17" t="inlineStr">
        <is>
          <t>C2FD1225C7E34854891989CB9B034276</t>
        </is>
      </c>
      <c r="C1298" s="18" t="inlineStr">
        <is>
          <t>350428</t>
        </is>
      </c>
      <c r="D1298" s="19" t="inlineStr">
        <is>
          <t>将乐县</t>
        </is>
      </c>
      <c r="E1298" s="20" t="inlineStr">
        <is>
          <t>将乐县</t>
        </is>
      </c>
      <c r="F1298" s="21" t="inlineStr">
        <is>
          <t/>
        </is>
      </c>
      <c r="G1298" s="22" t="inlineStr">
        <is>
          <t/>
        </is>
      </c>
      <c r="H1298" s="23" t="inlineStr">
        <is>
          <t>5</t>
        </is>
      </c>
      <c r="I1298" s="24" t="inlineStr">
        <is>
          <t>9</t>
        </is>
      </c>
      <c r="J1298" s="25" t="inlineStr">
        <is>
          <t>无子节点</t>
        </is>
      </c>
      <c r="K1298" s="26" t="inlineStr">
        <is>
          <t>#1288</t>
        </is>
      </c>
      <c r="L1298" s="27" t="inlineStr">
        <is>
          <t>2022/05/05 08:43:22</t>
        </is>
      </c>
      <c r="M1298" s="28" t="inlineStr">
        <is>
          <t/>
        </is>
      </c>
      <c r="N1298" s="29" t="inlineStr">
        <is>
          <t>否</t>
        </is>
      </c>
      <c r="O1298" s="30" t="inlineStr">
        <is>
          <t/>
        </is>
      </c>
    </row>
    <row r="1299">
      <c r="A1299" s="16" t="inlineStr">
        <is>
          <t>#1298</t>
        </is>
      </c>
      <c r="B1299" s="17" t="inlineStr">
        <is>
          <t>DF5058B35FBF421CB240BAA0FFC3C540</t>
        </is>
      </c>
      <c r="C1299" s="18" t="inlineStr">
        <is>
          <t>350429</t>
        </is>
      </c>
      <c r="D1299" s="19" t="inlineStr">
        <is>
          <t>泰宁县</t>
        </is>
      </c>
      <c r="E1299" s="20" t="inlineStr">
        <is>
          <t>泰宁县</t>
        </is>
      </c>
      <c r="F1299" s="21" t="inlineStr">
        <is>
          <t/>
        </is>
      </c>
      <c r="G1299" s="22" t="inlineStr">
        <is>
          <t/>
        </is>
      </c>
      <c r="H1299" s="23" t="inlineStr">
        <is>
          <t>5</t>
        </is>
      </c>
      <c r="I1299" s="24" t="inlineStr">
        <is>
          <t>10</t>
        </is>
      </c>
      <c r="J1299" s="25" t="inlineStr">
        <is>
          <t>无子节点</t>
        </is>
      </c>
      <c r="K1299" s="26" t="inlineStr">
        <is>
          <t>#1288</t>
        </is>
      </c>
      <c r="L1299" s="27" t="inlineStr">
        <is>
          <t>2022/05/05 08:43:22</t>
        </is>
      </c>
      <c r="M1299" s="28" t="inlineStr">
        <is>
          <t/>
        </is>
      </c>
      <c r="N1299" s="29" t="inlineStr">
        <is>
          <t>否</t>
        </is>
      </c>
      <c r="O1299" s="30" t="inlineStr">
        <is>
          <t/>
        </is>
      </c>
    </row>
    <row r="1300">
      <c r="A1300" s="16" t="inlineStr">
        <is>
          <t>#1299</t>
        </is>
      </c>
      <c r="B1300" s="17" t="inlineStr">
        <is>
          <t>D3896D85C6794A1E9593963D7D9348F7</t>
        </is>
      </c>
      <c r="C1300" s="18" t="inlineStr">
        <is>
          <t>350430</t>
        </is>
      </c>
      <c r="D1300" s="19" t="inlineStr">
        <is>
          <t>建宁县</t>
        </is>
      </c>
      <c r="E1300" s="20" t="inlineStr">
        <is>
          <t>建宁县</t>
        </is>
      </c>
      <c r="F1300" s="21" t="inlineStr">
        <is>
          <t/>
        </is>
      </c>
      <c r="G1300" s="22" t="inlineStr">
        <is>
          <t/>
        </is>
      </c>
      <c r="H1300" s="23" t="inlineStr">
        <is>
          <t>5</t>
        </is>
      </c>
      <c r="I1300" s="24" t="inlineStr">
        <is>
          <t>11</t>
        </is>
      </c>
      <c r="J1300" s="25" t="inlineStr">
        <is>
          <t>无子节点</t>
        </is>
      </c>
      <c r="K1300" s="26" t="inlineStr">
        <is>
          <t>#1288</t>
        </is>
      </c>
      <c r="L1300" s="27" t="inlineStr">
        <is>
          <t>2022/05/05 08:43:22</t>
        </is>
      </c>
      <c r="M1300" s="28" t="inlineStr">
        <is>
          <t/>
        </is>
      </c>
      <c r="N1300" s="29" t="inlineStr">
        <is>
          <t>否</t>
        </is>
      </c>
      <c r="O1300" s="30" t="inlineStr">
        <is>
          <t/>
        </is>
      </c>
    </row>
    <row r="1301">
      <c r="A1301" s="16" t="inlineStr">
        <is>
          <t>#1300</t>
        </is>
      </c>
      <c r="B1301" s="17" t="inlineStr">
        <is>
          <t>29D1A5A114FF46089C38DC547569117B</t>
        </is>
      </c>
      <c r="C1301" s="18" t="inlineStr">
        <is>
          <t>350481</t>
        </is>
      </c>
      <c r="D1301" s="19" t="inlineStr">
        <is>
          <t>永安市</t>
        </is>
      </c>
      <c r="E1301" s="20" t="inlineStr">
        <is>
          <t>永安市</t>
        </is>
      </c>
      <c r="F1301" s="21" t="inlineStr">
        <is>
          <t/>
        </is>
      </c>
      <c r="G1301" s="22" t="inlineStr">
        <is>
          <t/>
        </is>
      </c>
      <c r="H1301" s="23" t="inlineStr">
        <is>
          <t>5</t>
        </is>
      </c>
      <c r="I1301" s="24" t="inlineStr">
        <is>
          <t>12</t>
        </is>
      </c>
      <c r="J1301" s="25" t="inlineStr">
        <is>
          <t>无子节点</t>
        </is>
      </c>
      <c r="K1301" s="26" t="inlineStr">
        <is>
          <t>#1288</t>
        </is>
      </c>
      <c r="L1301" s="27" t="inlineStr">
        <is>
          <t>2022/05/05 08:43:22</t>
        </is>
      </c>
      <c r="M1301" s="28" t="inlineStr">
        <is>
          <t/>
        </is>
      </c>
      <c r="N1301" s="29" t="inlineStr">
        <is>
          <t>否</t>
        </is>
      </c>
      <c r="O1301" s="30" t="inlineStr">
        <is>
          <t/>
        </is>
      </c>
    </row>
    <row r="1302">
      <c r="A1302" s="16" t="inlineStr">
        <is>
          <t>#1301</t>
        </is>
      </c>
      <c r="B1302" s="17" t="inlineStr">
        <is>
          <t>802E37EBB6E94D53B08549584C76E904</t>
        </is>
      </c>
      <c r="C1302" s="18" t="inlineStr">
        <is>
          <t>350500</t>
        </is>
      </c>
      <c r="D1302" s="19" t="inlineStr">
        <is>
          <t>泉州市</t>
        </is>
      </c>
      <c r="E1302" s="20" t="inlineStr">
        <is>
          <t>泉州市</t>
        </is>
      </c>
      <c r="F1302" s="21" t="inlineStr">
        <is>
          <t/>
        </is>
      </c>
      <c r="G1302" s="22" t="inlineStr">
        <is>
          <t/>
        </is>
      </c>
      <c r="H1302" s="23" t="inlineStr">
        <is>
          <t>4</t>
        </is>
      </c>
      <c r="I1302" s="24" t="inlineStr">
        <is>
          <t>5</t>
        </is>
      </c>
      <c r="J1302" s="25" t="inlineStr">
        <is>
          <t>有子节点</t>
        </is>
      </c>
      <c r="K1302" s="26" t="inlineStr">
        <is>
          <t>#1260</t>
        </is>
      </c>
      <c r="L1302" s="27" t="inlineStr">
        <is>
          <t>2022/05/05 08:43:22</t>
        </is>
      </c>
      <c r="M1302" s="28" t="inlineStr">
        <is>
          <t/>
        </is>
      </c>
      <c r="N1302" s="29" t="inlineStr">
        <is>
          <t>否</t>
        </is>
      </c>
      <c r="O1302" s="30" t="inlineStr">
        <is>
          <t/>
        </is>
      </c>
    </row>
    <row r="1303">
      <c r="A1303" s="16" t="inlineStr">
        <is>
          <t>#1302</t>
        </is>
      </c>
      <c r="B1303" s="17" t="inlineStr">
        <is>
          <t>9D95EE8632C444C9B81D13A333B8D33B</t>
        </is>
      </c>
      <c r="C1303" s="18" t="inlineStr">
        <is>
          <t>350502</t>
        </is>
      </c>
      <c r="D1303" s="19" t="inlineStr">
        <is>
          <t>鲤城区</t>
        </is>
      </c>
      <c r="E1303" s="20" t="inlineStr">
        <is>
          <t>鲤城区</t>
        </is>
      </c>
      <c r="F1303" s="21" t="inlineStr">
        <is>
          <t/>
        </is>
      </c>
      <c r="G1303" s="22" t="inlineStr">
        <is>
          <t/>
        </is>
      </c>
      <c r="H1303" s="23" t="inlineStr">
        <is>
          <t>5</t>
        </is>
      </c>
      <c r="I1303" s="24" t="inlineStr">
        <is>
          <t>1</t>
        </is>
      </c>
      <c r="J1303" s="25" t="inlineStr">
        <is>
          <t>无子节点</t>
        </is>
      </c>
      <c r="K1303" s="26" t="inlineStr">
        <is>
          <t>#1301</t>
        </is>
      </c>
      <c r="L1303" s="27" t="inlineStr">
        <is>
          <t>2022/05/05 08:43:22</t>
        </is>
      </c>
      <c r="M1303" s="28" t="inlineStr">
        <is>
          <t/>
        </is>
      </c>
      <c r="N1303" s="29" t="inlineStr">
        <is>
          <t>否</t>
        </is>
      </c>
      <c r="O1303" s="30" t="inlineStr">
        <is>
          <t/>
        </is>
      </c>
    </row>
    <row r="1304">
      <c r="A1304" s="16" t="inlineStr">
        <is>
          <t>#1303</t>
        </is>
      </c>
      <c r="B1304" s="17" t="inlineStr">
        <is>
          <t>CC204D66D5EF4C7D9D66C70BE77F1C56</t>
        </is>
      </c>
      <c r="C1304" s="18" t="inlineStr">
        <is>
          <t>350503</t>
        </is>
      </c>
      <c r="D1304" s="19" t="inlineStr">
        <is>
          <t>丰泽区</t>
        </is>
      </c>
      <c r="E1304" s="20" t="inlineStr">
        <is>
          <t>丰泽区</t>
        </is>
      </c>
      <c r="F1304" s="21" t="inlineStr">
        <is>
          <t/>
        </is>
      </c>
      <c r="G1304" s="22" t="inlineStr">
        <is>
          <t/>
        </is>
      </c>
      <c r="H1304" s="23" t="inlineStr">
        <is>
          <t>5</t>
        </is>
      </c>
      <c r="I1304" s="24" t="inlineStr">
        <is>
          <t>2</t>
        </is>
      </c>
      <c r="J1304" s="25" t="inlineStr">
        <is>
          <t>无子节点</t>
        </is>
      </c>
      <c r="K1304" s="26" t="inlineStr">
        <is>
          <t>#1301</t>
        </is>
      </c>
      <c r="L1304" s="27" t="inlineStr">
        <is>
          <t>2022/05/05 08:43:22</t>
        </is>
      </c>
      <c r="M1304" s="28" t="inlineStr">
        <is>
          <t/>
        </is>
      </c>
      <c r="N1304" s="29" t="inlineStr">
        <is>
          <t>否</t>
        </is>
      </c>
      <c r="O1304" s="30" t="inlineStr">
        <is>
          <t/>
        </is>
      </c>
    </row>
    <row r="1305">
      <c r="A1305" s="16" t="inlineStr">
        <is>
          <t>#1304</t>
        </is>
      </c>
      <c r="B1305" s="17" t="inlineStr">
        <is>
          <t>234BC14B22124DBDA59FE5AAAA01DEEE</t>
        </is>
      </c>
      <c r="C1305" s="18" t="inlineStr">
        <is>
          <t>350504</t>
        </is>
      </c>
      <c r="D1305" s="19" t="inlineStr">
        <is>
          <t>洛江区</t>
        </is>
      </c>
      <c r="E1305" s="20" t="inlineStr">
        <is>
          <t>洛江区</t>
        </is>
      </c>
      <c r="F1305" s="21" t="inlineStr">
        <is>
          <t/>
        </is>
      </c>
      <c r="G1305" s="22" t="inlineStr">
        <is>
          <t/>
        </is>
      </c>
      <c r="H1305" s="23" t="inlineStr">
        <is>
          <t>5</t>
        </is>
      </c>
      <c r="I1305" s="24" t="inlineStr">
        <is>
          <t>3</t>
        </is>
      </c>
      <c r="J1305" s="25" t="inlineStr">
        <is>
          <t>无子节点</t>
        </is>
      </c>
      <c r="K1305" s="26" t="inlineStr">
        <is>
          <t>#1301</t>
        </is>
      </c>
      <c r="L1305" s="27" t="inlineStr">
        <is>
          <t>2022/05/05 08:43:22</t>
        </is>
      </c>
      <c r="M1305" s="28" t="inlineStr">
        <is>
          <t/>
        </is>
      </c>
      <c r="N1305" s="29" t="inlineStr">
        <is>
          <t>否</t>
        </is>
      </c>
      <c r="O1305" s="30" t="inlineStr">
        <is>
          <t/>
        </is>
      </c>
    </row>
    <row r="1306">
      <c r="A1306" s="16" t="inlineStr">
        <is>
          <t>#1305</t>
        </is>
      </c>
      <c r="B1306" s="17" t="inlineStr">
        <is>
          <t>CF3B46AC607D4B6CA53E24D18B1FE241</t>
        </is>
      </c>
      <c r="C1306" s="18" t="inlineStr">
        <is>
          <t>350505</t>
        </is>
      </c>
      <c r="D1306" s="19" t="inlineStr">
        <is>
          <t>泉港区</t>
        </is>
      </c>
      <c r="E1306" s="20" t="inlineStr">
        <is>
          <t>泉港区</t>
        </is>
      </c>
      <c r="F1306" s="21" t="inlineStr">
        <is>
          <t/>
        </is>
      </c>
      <c r="G1306" s="22" t="inlineStr">
        <is>
          <t/>
        </is>
      </c>
      <c r="H1306" s="23" t="inlineStr">
        <is>
          <t>5</t>
        </is>
      </c>
      <c r="I1306" s="24" t="inlineStr">
        <is>
          <t>4</t>
        </is>
      </c>
      <c r="J1306" s="25" t="inlineStr">
        <is>
          <t>无子节点</t>
        </is>
      </c>
      <c r="K1306" s="26" t="inlineStr">
        <is>
          <t>#1301</t>
        </is>
      </c>
      <c r="L1306" s="27" t="inlineStr">
        <is>
          <t>2022/05/05 08:43:22</t>
        </is>
      </c>
      <c r="M1306" s="28" t="inlineStr">
        <is>
          <t/>
        </is>
      </c>
      <c r="N1306" s="29" t="inlineStr">
        <is>
          <t>否</t>
        </is>
      </c>
      <c r="O1306" s="30" t="inlineStr">
        <is>
          <t/>
        </is>
      </c>
    </row>
    <row r="1307">
      <c r="A1307" s="16" t="inlineStr">
        <is>
          <t>#1306</t>
        </is>
      </c>
      <c r="B1307" s="17" t="inlineStr">
        <is>
          <t>41EDFF682AA447F39E4AB090A97841B4</t>
        </is>
      </c>
      <c r="C1307" s="18" t="inlineStr">
        <is>
          <t>350521</t>
        </is>
      </c>
      <c r="D1307" s="19" t="inlineStr">
        <is>
          <t>惠安县</t>
        </is>
      </c>
      <c r="E1307" s="20" t="inlineStr">
        <is>
          <t>惠安县</t>
        </is>
      </c>
      <c r="F1307" s="21" t="inlineStr">
        <is>
          <t/>
        </is>
      </c>
      <c r="G1307" s="22" t="inlineStr">
        <is>
          <t/>
        </is>
      </c>
      <c r="H1307" s="23" t="inlineStr">
        <is>
          <t>5</t>
        </is>
      </c>
      <c r="I1307" s="24" t="inlineStr">
        <is>
          <t>5</t>
        </is>
      </c>
      <c r="J1307" s="25" t="inlineStr">
        <is>
          <t>无子节点</t>
        </is>
      </c>
      <c r="K1307" s="26" t="inlineStr">
        <is>
          <t>#1301</t>
        </is>
      </c>
      <c r="L1307" s="27" t="inlineStr">
        <is>
          <t>2022/05/05 08:43:22</t>
        </is>
      </c>
      <c r="M1307" s="28" t="inlineStr">
        <is>
          <t/>
        </is>
      </c>
      <c r="N1307" s="29" t="inlineStr">
        <is>
          <t>否</t>
        </is>
      </c>
      <c r="O1307" s="30" t="inlineStr">
        <is>
          <t/>
        </is>
      </c>
    </row>
    <row r="1308">
      <c r="A1308" s="16" t="inlineStr">
        <is>
          <t>#1307</t>
        </is>
      </c>
      <c r="B1308" s="17" t="inlineStr">
        <is>
          <t>B4802D988F5E4625A52BFDE63E5F9541</t>
        </is>
      </c>
      <c r="C1308" s="18" t="inlineStr">
        <is>
          <t>350524</t>
        </is>
      </c>
      <c r="D1308" s="19" t="inlineStr">
        <is>
          <t>安溪县</t>
        </is>
      </c>
      <c r="E1308" s="20" t="inlineStr">
        <is>
          <t>安溪县</t>
        </is>
      </c>
      <c r="F1308" s="21" t="inlineStr">
        <is>
          <t/>
        </is>
      </c>
      <c r="G1308" s="22" t="inlineStr">
        <is>
          <t/>
        </is>
      </c>
      <c r="H1308" s="23" t="inlineStr">
        <is>
          <t>5</t>
        </is>
      </c>
      <c r="I1308" s="24" t="inlineStr">
        <is>
          <t>6</t>
        </is>
      </c>
      <c r="J1308" s="25" t="inlineStr">
        <is>
          <t>无子节点</t>
        </is>
      </c>
      <c r="K1308" s="26" t="inlineStr">
        <is>
          <t>#1301</t>
        </is>
      </c>
      <c r="L1308" s="27" t="inlineStr">
        <is>
          <t>2022/05/05 08:43:22</t>
        </is>
      </c>
      <c r="M1308" s="28" t="inlineStr">
        <is>
          <t/>
        </is>
      </c>
      <c r="N1308" s="29" t="inlineStr">
        <is>
          <t>否</t>
        </is>
      </c>
      <c r="O1308" s="30" t="inlineStr">
        <is>
          <t/>
        </is>
      </c>
    </row>
    <row r="1309">
      <c r="A1309" s="16" t="inlineStr">
        <is>
          <t>#1308</t>
        </is>
      </c>
      <c r="B1309" s="17" t="inlineStr">
        <is>
          <t>9E30BF0F075E4F49A953A1C07EB83D11</t>
        </is>
      </c>
      <c r="C1309" s="18" t="inlineStr">
        <is>
          <t>350525</t>
        </is>
      </c>
      <c r="D1309" s="19" t="inlineStr">
        <is>
          <t>永春县</t>
        </is>
      </c>
      <c r="E1309" s="20" t="inlineStr">
        <is>
          <t>永春县</t>
        </is>
      </c>
      <c r="F1309" s="21" t="inlineStr">
        <is>
          <t/>
        </is>
      </c>
      <c r="G1309" s="22" t="inlineStr">
        <is>
          <t/>
        </is>
      </c>
      <c r="H1309" s="23" t="inlineStr">
        <is>
          <t>5</t>
        </is>
      </c>
      <c r="I1309" s="24" t="inlineStr">
        <is>
          <t>7</t>
        </is>
      </c>
      <c r="J1309" s="25" t="inlineStr">
        <is>
          <t>无子节点</t>
        </is>
      </c>
      <c r="K1309" s="26" t="inlineStr">
        <is>
          <t>#1301</t>
        </is>
      </c>
      <c r="L1309" s="27" t="inlineStr">
        <is>
          <t>2022/05/05 08:43:22</t>
        </is>
      </c>
      <c r="M1309" s="28" t="inlineStr">
        <is>
          <t/>
        </is>
      </c>
      <c r="N1309" s="29" t="inlineStr">
        <is>
          <t>否</t>
        </is>
      </c>
      <c r="O1309" s="30" t="inlineStr">
        <is>
          <t/>
        </is>
      </c>
    </row>
    <row r="1310">
      <c r="A1310" s="16" t="inlineStr">
        <is>
          <t>#1309</t>
        </is>
      </c>
      <c r="B1310" s="17" t="inlineStr">
        <is>
          <t>CDCC483E36F546F68E42962A11A60D3B</t>
        </is>
      </c>
      <c r="C1310" s="18" t="inlineStr">
        <is>
          <t>350526</t>
        </is>
      </c>
      <c r="D1310" s="19" t="inlineStr">
        <is>
          <t>德化县</t>
        </is>
      </c>
      <c r="E1310" s="20" t="inlineStr">
        <is>
          <t>德化县</t>
        </is>
      </c>
      <c r="F1310" s="21" t="inlineStr">
        <is>
          <t/>
        </is>
      </c>
      <c r="G1310" s="22" t="inlineStr">
        <is>
          <t/>
        </is>
      </c>
      <c r="H1310" s="23" t="inlineStr">
        <is>
          <t>5</t>
        </is>
      </c>
      <c r="I1310" s="24" t="inlineStr">
        <is>
          <t>8</t>
        </is>
      </c>
      <c r="J1310" s="25" t="inlineStr">
        <is>
          <t>无子节点</t>
        </is>
      </c>
      <c r="K1310" s="26" t="inlineStr">
        <is>
          <t>#1301</t>
        </is>
      </c>
      <c r="L1310" s="27" t="inlineStr">
        <is>
          <t>2022/05/05 08:43:22</t>
        </is>
      </c>
      <c r="M1310" s="28" t="inlineStr">
        <is>
          <t/>
        </is>
      </c>
      <c r="N1310" s="29" t="inlineStr">
        <is>
          <t>否</t>
        </is>
      </c>
      <c r="O1310" s="30" t="inlineStr">
        <is>
          <t/>
        </is>
      </c>
    </row>
    <row r="1311">
      <c r="A1311" s="16" t="inlineStr">
        <is>
          <t>#1310</t>
        </is>
      </c>
      <c r="B1311" s="17" t="inlineStr">
        <is>
          <t>40A81AD857CD44408926FE7FB43FF15F</t>
        </is>
      </c>
      <c r="C1311" s="18" t="inlineStr">
        <is>
          <t>350527</t>
        </is>
      </c>
      <c r="D1311" s="19" t="inlineStr">
        <is>
          <t>金门县☆</t>
        </is>
      </c>
      <c r="E1311" s="20" t="inlineStr">
        <is>
          <t>金门县☆</t>
        </is>
      </c>
      <c r="F1311" s="21" t="inlineStr">
        <is>
          <t/>
        </is>
      </c>
      <c r="G1311" s="22" t="inlineStr">
        <is>
          <t/>
        </is>
      </c>
      <c r="H1311" s="23" t="inlineStr">
        <is>
          <t>5</t>
        </is>
      </c>
      <c r="I1311" s="24" t="inlineStr">
        <is>
          <t>9</t>
        </is>
      </c>
      <c r="J1311" s="25" t="inlineStr">
        <is>
          <t>无子节点</t>
        </is>
      </c>
      <c r="K1311" s="26" t="inlineStr">
        <is>
          <t>#1301</t>
        </is>
      </c>
      <c r="L1311" s="27" t="inlineStr">
        <is>
          <t>2022/05/05 08:43:22</t>
        </is>
      </c>
      <c r="M1311" s="28" t="inlineStr">
        <is>
          <t/>
        </is>
      </c>
      <c r="N1311" s="29" t="inlineStr">
        <is>
          <t>否</t>
        </is>
      </c>
      <c r="O1311" s="30" t="inlineStr">
        <is>
          <t/>
        </is>
      </c>
    </row>
    <row r="1312">
      <c r="A1312" s="16" t="inlineStr">
        <is>
          <t>#1311</t>
        </is>
      </c>
      <c r="B1312" s="17" t="inlineStr">
        <is>
          <t>57A51D056C33440EB7BCF2853BC58866</t>
        </is>
      </c>
      <c r="C1312" s="18" t="inlineStr">
        <is>
          <t>350581</t>
        </is>
      </c>
      <c r="D1312" s="19" t="inlineStr">
        <is>
          <t>石狮市</t>
        </is>
      </c>
      <c r="E1312" s="20" t="inlineStr">
        <is>
          <t>石狮市</t>
        </is>
      </c>
      <c r="F1312" s="21" t="inlineStr">
        <is>
          <t/>
        </is>
      </c>
      <c r="G1312" s="22" t="inlineStr">
        <is>
          <t/>
        </is>
      </c>
      <c r="H1312" s="23" t="inlineStr">
        <is>
          <t>5</t>
        </is>
      </c>
      <c r="I1312" s="24" t="inlineStr">
        <is>
          <t>10</t>
        </is>
      </c>
      <c r="J1312" s="25" t="inlineStr">
        <is>
          <t>无子节点</t>
        </is>
      </c>
      <c r="K1312" s="26" t="inlineStr">
        <is>
          <t>#1301</t>
        </is>
      </c>
      <c r="L1312" s="27" t="inlineStr">
        <is>
          <t>2022/05/05 08:43:22</t>
        </is>
      </c>
      <c r="M1312" s="28" t="inlineStr">
        <is>
          <t/>
        </is>
      </c>
      <c r="N1312" s="29" t="inlineStr">
        <is>
          <t>否</t>
        </is>
      </c>
      <c r="O1312" s="30" t="inlineStr">
        <is>
          <t/>
        </is>
      </c>
    </row>
    <row r="1313">
      <c r="A1313" s="16" t="inlineStr">
        <is>
          <t>#1312</t>
        </is>
      </c>
      <c r="B1313" s="17" t="inlineStr">
        <is>
          <t>BE58A7DACA014EB5A96AA9C91ACC6ED0</t>
        </is>
      </c>
      <c r="C1313" s="18" t="inlineStr">
        <is>
          <t>350582</t>
        </is>
      </c>
      <c r="D1313" s="19" t="inlineStr">
        <is>
          <t>晋江市</t>
        </is>
      </c>
      <c r="E1313" s="20" t="inlineStr">
        <is>
          <t>晋江市</t>
        </is>
      </c>
      <c r="F1313" s="21" t="inlineStr">
        <is>
          <t/>
        </is>
      </c>
      <c r="G1313" s="22" t="inlineStr">
        <is>
          <t/>
        </is>
      </c>
      <c r="H1313" s="23" t="inlineStr">
        <is>
          <t>5</t>
        </is>
      </c>
      <c r="I1313" s="24" t="inlineStr">
        <is>
          <t>11</t>
        </is>
      </c>
      <c r="J1313" s="25" t="inlineStr">
        <is>
          <t>无子节点</t>
        </is>
      </c>
      <c r="K1313" s="26" t="inlineStr">
        <is>
          <t>#1301</t>
        </is>
      </c>
      <c r="L1313" s="27" t="inlineStr">
        <is>
          <t>2022/05/05 08:43:22</t>
        </is>
      </c>
      <c r="M1313" s="28" t="inlineStr">
        <is>
          <t/>
        </is>
      </c>
      <c r="N1313" s="29" t="inlineStr">
        <is>
          <t>否</t>
        </is>
      </c>
      <c r="O1313" s="30" t="inlineStr">
        <is>
          <t/>
        </is>
      </c>
    </row>
    <row r="1314">
      <c r="A1314" s="16" t="inlineStr">
        <is>
          <t>#1313</t>
        </is>
      </c>
      <c r="B1314" s="17" t="inlineStr">
        <is>
          <t>47005DEBE2554CC99C5E666F6488E7BE</t>
        </is>
      </c>
      <c r="C1314" s="18" t="inlineStr">
        <is>
          <t>350583</t>
        </is>
      </c>
      <c r="D1314" s="19" t="inlineStr">
        <is>
          <t>南安市</t>
        </is>
      </c>
      <c r="E1314" s="20" t="inlineStr">
        <is>
          <t>南安市</t>
        </is>
      </c>
      <c r="F1314" s="21" t="inlineStr">
        <is>
          <t/>
        </is>
      </c>
      <c r="G1314" s="22" t="inlineStr">
        <is>
          <t/>
        </is>
      </c>
      <c r="H1314" s="23" t="inlineStr">
        <is>
          <t>5</t>
        </is>
      </c>
      <c r="I1314" s="24" t="inlineStr">
        <is>
          <t>12</t>
        </is>
      </c>
      <c r="J1314" s="25" t="inlineStr">
        <is>
          <t>无子节点</t>
        </is>
      </c>
      <c r="K1314" s="26" t="inlineStr">
        <is>
          <t>#1301</t>
        </is>
      </c>
      <c r="L1314" s="27" t="inlineStr">
        <is>
          <t>2022/05/05 08:43:22</t>
        </is>
      </c>
      <c r="M1314" s="28" t="inlineStr">
        <is>
          <t/>
        </is>
      </c>
      <c r="N1314" s="29" t="inlineStr">
        <is>
          <t>否</t>
        </is>
      </c>
      <c r="O1314" s="30" t="inlineStr">
        <is>
          <t/>
        </is>
      </c>
    </row>
    <row r="1315">
      <c r="A1315" s="16" t="inlineStr">
        <is>
          <t>#1314</t>
        </is>
      </c>
      <c r="B1315" s="17" t="inlineStr">
        <is>
          <t>32BB29C2CE654D45B78FD24FCFCE7A98</t>
        </is>
      </c>
      <c r="C1315" s="18" t="inlineStr">
        <is>
          <t>350600</t>
        </is>
      </c>
      <c r="D1315" s="19" t="inlineStr">
        <is>
          <t>漳州市</t>
        </is>
      </c>
      <c r="E1315" s="20" t="inlineStr">
        <is>
          <t>漳州市</t>
        </is>
      </c>
      <c r="F1315" s="21" t="inlineStr">
        <is>
          <t/>
        </is>
      </c>
      <c r="G1315" s="22" t="inlineStr">
        <is>
          <t/>
        </is>
      </c>
      <c r="H1315" s="23" t="inlineStr">
        <is>
          <t>4</t>
        </is>
      </c>
      <c r="I1315" s="24" t="inlineStr">
        <is>
          <t>6</t>
        </is>
      </c>
      <c r="J1315" s="25" t="inlineStr">
        <is>
          <t>有子节点</t>
        </is>
      </c>
      <c r="K1315" s="26" t="inlineStr">
        <is>
          <t>#1260</t>
        </is>
      </c>
      <c r="L1315" s="27" t="inlineStr">
        <is>
          <t>2022/05/05 08:43:22</t>
        </is>
      </c>
      <c r="M1315" s="28" t="inlineStr">
        <is>
          <t/>
        </is>
      </c>
      <c r="N1315" s="29" t="inlineStr">
        <is>
          <t>否</t>
        </is>
      </c>
      <c r="O1315" s="30" t="inlineStr">
        <is>
          <t/>
        </is>
      </c>
    </row>
    <row r="1316">
      <c r="A1316" s="16" t="inlineStr">
        <is>
          <t>#1315</t>
        </is>
      </c>
      <c r="B1316" s="17" t="inlineStr">
        <is>
          <t>CAAE8B3C487C410688D97B53BB2F8870</t>
        </is>
      </c>
      <c r="C1316" s="18" t="inlineStr">
        <is>
          <t>350602</t>
        </is>
      </c>
      <c r="D1316" s="19" t="inlineStr">
        <is>
          <t>芗城区</t>
        </is>
      </c>
      <c r="E1316" s="20" t="inlineStr">
        <is>
          <t>芗城区</t>
        </is>
      </c>
      <c r="F1316" s="21" t="inlineStr">
        <is>
          <t/>
        </is>
      </c>
      <c r="G1316" s="22" t="inlineStr">
        <is>
          <t/>
        </is>
      </c>
      <c r="H1316" s="23" t="inlineStr">
        <is>
          <t>5</t>
        </is>
      </c>
      <c r="I1316" s="24" t="inlineStr">
        <is>
          <t>1</t>
        </is>
      </c>
      <c r="J1316" s="25" t="inlineStr">
        <is>
          <t>无子节点</t>
        </is>
      </c>
      <c r="K1316" s="26" t="inlineStr">
        <is>
          <t>#1314</t>
        </is>
      </c>
      <c r="L1316" s="27" t="inlineStr">
        <is>
          <t>2022/05/05 08:43:22</t>
        </is>
      </c>
      <c r="M1316" s="28" t="inlineStr">
        <is>
          <t/>
        </is>
      </c>
      <c r="N1316" s="29" t="inlineStr">
        <is>
          <t>否</t>
        </is>
      </c>
      <c r="O1316" s="30" t="inlineStr">
        <is>
          <t/>
        </is>
      </c>
    </row>
    <row r="1317">
      <c r="A1317" s="16" t="inlineStr">
        <is>
          <t>#1316</t>
        </is>
      </c>
      <c r="B1317" s="17" t="inlineStr">
        <is>
          <t>EA56E91378224056BF4E846A4DC87C3C</t>
        </is>
      </c>
      <c r="C1317" s="18" t="inlineStr">
        <is>
          <t>350603</t>
        </is>
      </c>
      <c r="D1317" s="19" t="inlineStr">
        <is>
          <t>龙文区</t>
        </is>
      </c>
      <c r="E1317" s="20" t="inlineStr">
        <is>
          <t>龙文区</t>
        </is>
      </c>
      <c r="F1317" s="21" t="inlineStr">
        <is>
          <t/>
        </is>
      </c>
      <c r="G1317" s="22" t="inlineStr">
        <is>
          <t/>
        </is>
      </c>
      <c r="H1317" s="23" t="inlineStr">
        <is>
          <t>5</t>
        </is>
      </c>
      <c r="I1317" s="24" t="inlineStr">
        <is>
          <t>2</t>
        </is>
      </c>
      <c r="J1317" s="25" t="inlineStr">
        <is>
          <t>无子节点</t>
        </is>
      </c>
      <c r="K1317" s="26" t="inlineStr">
        <is>
          <t>#1314</t>
        </is>
      </c>
      <c r="L1317" s="27" t="inlineStr">
        <is>
          <t>2022/05/05 08:43:22</t>
        </is>
      </c>
      <c r="M1317" s="28" t="inlineStr">
        <is>
          <t/>
        </is>
      </c>
      <c r="N1317" s="29" t="inlineStr">
        <is>
          <t>否</t>
        </is>
      </c>
      <c r="O1317" s="30" t="inlineStr">
        <is>
          <t/>
        </is>
      </c>
    </row>
    <row r="1318">
      <c r="A1318" s="16" t="inlineStr">
        <is>
          <t>#1317</t>
        </is>
      </c>
      <c r="B1318" s="17" t="inlineStr">
        <is>
          <t>2FF0E8DC513640E88696E44F2E9771C5</t>
        </is>
      </c>
      <c r="C1318" s="18" t="inlineStr">
        <is>
          <t>350622</t>
        </is>
      </c>
      <c r="D1318" s="19" t="inlineStr">
        <is>
          <t>云霄县</t>
        </is>
      </c>
      <c r="E1318" s="20" t="inlineStr">
        <is>
          <t>云霄县</t>
        </is>
      </c>
      <c r="F1318" s="21" t="inlineStr">
        <is>
          <t/>
        </is>
      </c>
      <c r="G1318" s="22" t="inlineStr">
        <is>
          <t/>
        </is>
      </c>
      <c r="H1318" s="23" t="inlineStr">
        <is>
          <t>5</t>
        </is>
      </c>
      <c r="I1318" s="24" t="inlineStr">
        <is>
          <t>3</t>
        </is>
      </c>
      <c r="J1318" s="25" t="inlineStr">
        <is>
          <t>无子节点</t>
        </is>
      </c>
      <c r="K1318" s="26" t="inlineStr">
        <is>
          <t>#1314</t>
        </is>
      </c>
      <c r="L1318" s="27" t="inlineStr">
        <is>
          <t>2022/05/05 08:43:22</t>
        </is>
      </c>
      <c r="M1318" s="28" t="inlineStr">
        <is>
          <t/>
        </is>
      </c>
      <c r="N1318" s="29" t="inlineStr">
        <is>
          <t>否</t>
        </is>
      </c>
      <c r="O1318" s="30" t="inlineStr">
        <is>
          <t/>
        </is>
      </c>
    </row>
    <row r="1319">
      <c r="A1319" s="16" t="inlineStr">
        <is>
          <t>#1318</t>
        </is>
      </c>
      <c r="B1319" s="17" t="inlineStr">
        <is>
          <t>4BDDD6247F114207BE4FEED1814441FC</t>
        </is>
      </c>
      <c r="C1319" s="18" t="inlineStr">
        <is>
          <t>350623</t>
        </is>
      </c>
      <c r="D1319" s="19" t="inlineStr">
        <is>
          <t>漳浦县</t>
        </is>
      </c>
      <c r="E1319" s="20" t="inlineStr">
        <is>
          <t>漳浦县</t>
        </is>
      </c>
      <c r="F1319" s="21" t="inlineStr">
        <is>
          <t/>
        </is>
      </c>
      <c r="G1319" s="22" t="inlineStr">
        <is>
          <t/>
        </is>
      </c>
      <c r="H1319" s="23" t="inlineStr">
        <is>
          <t>5</t>
        </is>
      </c>
      <c r="I1319" s="24" t="inlineStr">
        <is>
          <t>4</t>
        </is>
      </c>
      <c r="J1319" s="25" t="inlineStr">
        <is>
          <t>无子节点</t>
        </is>
      </c>
      <c r="K1319" s="26" t="inlineStr">
        <is>
          <t>#1314</t>
        </is>
      </c>
      <c r="L1319" s="27" t="inlineStr">
        <is>
          <t>2022/05/05 08:43:22</t>
        </is>
      </c>
      <c r="M1319" s="28" t="inlineStr">
        <is>
          <t/>
        </is>
      </c>
      <c r="N1319" s="29" t="inlineStr">
        <is>
          <t>否</t>
        </is>
      </c>
      <c r="O1319" s="30" t="inlineStr">
        <is>
          <t/>
        </is>
      </c>
    </row>
    <row r="1320">
      <c r="A1320" s="16" t="inlineStr">
        <is>
          <t>#1319</t>
        </is>
      </c>
      <c r="B1320" s="17" t="inlineStr">
        <is>
          <t>14174FD68AD3482FAF625AC0B4FFF539</t>
        </is>
      </c>
      <c r="C1320" s="18" t="inlineStr">
        <is>
          <t>350624</t>
        </is>
      </c>
      <c r="D1320" s="19" t="inlineStr">
        <is>
          <t>诏安县</t>
        </is>
      </c>
      <c r="E1320" s="20" t="inlineStr">
        <is>
          <t>诏安县</t>
        </is>
      </c>
      <c r="F1320" s="21" t="inlineStr">
        <is>
          <t/>
        </is>
      </c>
      <c r="G1320" s="22" t="inlineStr">
        <is>
          <t/>
        </is>
      </c>
      <c r="H1320" s="23" t="inlineStr">
        <is>
          <t>5</t>
        </is>
      </c>
      <c r="I1320" s="24" t="inlineStr">
        <is>
          <t>5</t>
        </is>
      </c>
      <c r="J1320" s="25" t="inlineStr">
        <is>
          <t>无子节点</t>
        </is>
      </c>
      <c r="K1320" s="26" t="inlineStr">
        <is>
          <t>#1314</t>
        </is>
      </c>
      <c r="L1320" s="27" t="inlineStr">
        <is>
          <t>2022/05/05 08:43:22</t>
        </is>
      </c>
      <c r="M1320" s="28" t="inlineStr">
        <is>
          <t/>
        </is>
      </c>
      <c r="N1320" s="29" t="inlineStr">
        <is>
          <t>否</t>
        </is>
      </c>
      <c r="O1320" s="30" t="inlineStr">
        <is>
          <t/>
        </is>
      </c>
    </row>
    <row r="1321">
      <c r="A1321" s="16" t="inlineStr">
        <is>
          <t>#1320</t>
        </is>
      </c>
      <c r="B1321" s="17" t="inlineStr">
        <is>
          <t>F6BB290400C740A4AEFA3DC96E1A6552</t>
        </is>
      </c>
      <c r="C1321" s="18" t="inlineStr">
        <is>
          <t>350625</t>
        </is>
      </c>
      <c r="D1321" s="19" t="inlineStr">
        <is>
          <t>长泰县</t>
        </is>
      </c>
      <c r="E1321" s="20" t="inlineStr">
        <is>
          <t>长泰县</t>
        </is>
      </c>
      <c r="F1321" s="21" t="inlineStr">
        <is>
          <t/>
        </is>
      </c>
      <c r="G1321" s="22" t="inlineStr">
        <is>
          <t/>
        </is>
      </c>
      <c r="H1321" s="23" t="inlineStr">
        <is>
          <t>5</t>
        </is>
      </c>
      <c r="I1321" s="24" t="inlineStr">
        <is>
          <t>6</t>
        </is>
      </c>
      <c r="J1321" s="25" t="inlineStr">
        <is>
          <t>无子节点</t>
        </is>
      </c>
      <c r="K1321" s="26" t="inlineStr">
        <is>
          <t>#1314</t>
        </is>
      </c>
      <c r="L1321" s="27" t="inlineStr">
        <is>
          <t>2022/05/05 08:43:22</t>
        </is>
      </c>
      <c r="M1321" s="28" t="inlineStr">
        <is>
          <t/>
        </is>
      </c>
      <c r="N1321" s="29" t="inlineStr">
        <is>
          <t>否</t>
        </is>
      </c>
      <c r="O1321" s="30" t="inlineStr">
        <is>
          <t/>
        </is>
      </c>
    </row>
    <row r="1322">
      <c r="A1322" s="16" t="inlineStr">
        <is>
          <t>#1321</t>
        </is>
      </c>
      <c r="B1322" s="17" t="inlineStr">
        <is>
          <t>931AA0A060A24A26867455B89930C5B2</t>
        </is>
      </c>
      <c r="C1322" s="18" t="inlineStr">
        <is>
          <t>350626</t>
        </is>
      </c>
      <c r="D1322" s="19" t="inlineStr">
        <is>
          <t>东山县</t>
        </is>
      </c>
      <c r="E1322" s="20" t="inlineStr">
        <is>
          <t>东山县</t>
        </is>
      </c>
      <c r="F1322" s="21" t="inlineStr">
        <is>
          <t/>
        </is>
      </c>
      <c r="G1322" s="22" t="inlineStr">
        <is>
          <t/>
        </is>
      </c>
      <c r="H1322" s="23" t="inlineStr">
        <is>
          <t>5</t>
        </is>
      </c>
      <c r="I1322" s="24" t="inlineStr">
        <is>
          <t>7</t>
        </is>
      </c>
      <c r="J1322" s="25" t="inlineStr">
        <is>
          <t>无子节点</t>
        </is>
      </c>
      <c r="K1322" s="26" t="inlineStr">
        <is>
          <t>#1314</t>
        </is>
      </c>
      <c r="L1322" s="27" t="inlineStr">
        <is>
          <t>2022/05/05 08:43:22</t>
        </is>
      </c>
      <c r="M1322" s="28" t="inlineStr">
        <is>
          <t/>
        </is>
      </c>
      <c r="N1322" s="29" t="inlineStr">
        <is>
          <t>否</t>
        </is>
      </c>
      <c r="O1322" s="30" t="inlineStr">
        <is>
          <t/>
        </is>
      </c>
    </row>
    <row r="1323">
      <c r="A1323" s="16" t="inlineStr">
        <is>
          <t>#1322</t>
        </is>
      </c>
      <c r="B1323" s="17" t="inlineStr">
        <is>
          <t>3B14DE253D314EB7A284FE002D6A6982</t>
        </is>
      </c>
      <c r="C1323" s="18" t="inlineStr">
        <is>
          <t>350627</t>
        </is>
      </c>
      <c r="D1323" s="19" t="inlineStr">
        <is>
          <t>南靖县</t>
        </is>
      </c>
      <c r="E1323" s="20" t="inlineStr">
        <is>
          <t>南靖县</t>
        </is>
      </c>
      <c r="F1323" s="21" t="inlineStr">
        <is>
          <t/>
        </is>
      </c>
      <c r="G1323" s="22" t="inlineStr">
        <is>
          <t/>
        </is>
      </c>
      <c r="H1323" s="23" t="inlineStr">
        <is>
          <t>5</t>
        </is>
      </c>
      <c r="I1323" s="24" t="inlineStr">
        <is>
          <t>8</t>
        </is>
      </c>
      <c r="J1323" s="25" t="inlineStr">
        <is>
          <t>无子节点</t>
        </is>
      </c>
      <c r="K1323" s="26" t="inlineStr">
        <is>
          <t>#1314</t>
        </is>
      </c>
      <c r="L1323" s="27" t="inlineStr">
        <is>
          <t>2022/05/05 08:43:22</t>
        </is>
      </c>
      <c r="M1323" s="28" t="inlineStr">
        <is>
          <t/>
        </is>
      </c>
      <c r="N1323" s="29" t="inlineStr">
        <is>
          <t>否</t>
        </is>
      </c>
      <c r="O1323" s="30" t="inlineStr">
        <is>
          <t/>
        </is>
      </c>
    </row>
    <row r="1324">
      <c r="A1324" s="16" t="inlineStr">
        <is>
          <t>#1323</t>
        </is>
      </c>
      <c r="B1324" s="17" t="inlineStr">
        <is>
          <t>604E13CA768C4BC4B0B4A6FA247AB34C</t>
        </is>
      </c>
      <c r="C1324" s="18" t="inlineStr">
        <is>
          <t>350628</t>
        </is>
      </c>
      <c r="D1324" s="19" t="inlineStr">
        <is>
          <t>平和县</t>
        </is>
      </c>
      <c r="E1324" s="20" t="inlineStr">
        <is>
          <t>平和县</t>
        </is>
      </c>
      <c r="F1324" s="21" t="inlineStr">
        <is>
          <t/>
        </is>
      </c>
      <c r="G1324" s="22" t="inlineStr">
        <is>
          <t/>
        </is>
      </c>
      <c r="H1324" s="23" t="inlineStr">
        <is>
          <t>5</t>
        </is>
      </c>
      <c r="I1324" s="24" t="inlineStr">
        <is>
          <t>9</t>
        </is>
      </c>
      <c r="J1324" s="25" t="inlineStr">
        <is>
          <t>无子节点</t>
        </is>
      </c>
      <c r="K1324" s="26" t="inlineStr">
        <is>
          <t>#1314</t>
        </is>
      </c>
      <c r="L1324" s="27" t="inlineStr">
        <is>
          <t>2022/05/05 08:43:22</t>
        </is>
      </c>
      <c r="M1324" s="28" t="inlineStr">
        <is>
          <t/>
        </is>
      </c>
      <c r="N1324" s="29" t="inlineStr">
        <is>
          <t>否</t>
        </is>
      </c>
      <c r="O1324" s="30" t="inlineStr">
        <is>
          <t/>
        </is>
      </c>
    </row>
    <row r="1325">
      <c r="A1325" s="16" t="inlineStr">
        <is>
          <t>#1324</t>
        </is>
      </c>
      <c r="B1325" s="17" t="inlineStr">
        <is>
          <t>23DDE4DDE70644AA9ABB781905F50901</t>
        </is>
      </c>
      <c r="C1325" s="18" t="inlineStr">
        <is>
          <t>350629</t>
        </is>
      </c>
      <c r="D1325" s="19" t="inlineStr">
        <is>
          <t>华安县</t>
        </is>
      </c>
      <c r="E1325" s="20" t="inlineStr">
        <is>
          <t>华安县</t>
        </is>
      </c>
      <c r="F1325" s="21" t="inlineStr">
        <is>
          <t/>
        </is>
      </c>
      <c r="G1325" s="22" t="inlineStr">
        <is>
          <t/>
        </is>
      </c>
      <c r="H1325" s="23" t="inlineStr">
        <is>
          <t>5</t>
        </is>
      </c>
      <c r="I1325" s="24" t="inlineStr">
        <is>
          <t>10</t>
        </is>
      </c>
      <c r="J1325" s="25" t="inlineStr">
        <is>
          <t>无子节点</t>
        </is>
      </c>
      <c r="K1325" s="26" t="inlineStr">
        <is>
          <t>#1314</t>
        </is>
      </c>
      <c r="L1325" s="27" t="inlineStr">
        <is>
          <t>2022/05/05 08:43:22</t>
        </is>
      </c>
      <c r="M1325" s="28" t="inlineStr">
        <is>
          <t/>
        </is>
      </c>
      <c r="N1325" s="29" t="inlineStr">
        <is>
          <t>否</t>
        </is>
      </c>
      <c r="O1325" s="30" t="inlineStr">
        <is>
          <t/>
        </is>
      </c>
    </row>
    <row r="1326">
      <c r="A1326" s="16" t="inlineStr">
        <is>
          <t>#1325</t>
        </is>
      </c>
      <c r="B1326" s="17" t="inlineStr">
        <is>
          <t>40F6571CC8D842689DB96C0961574756</t>
        </is>
      </c>
      <c r="C1326" s="18" t="inlineStr">
        <is>
          <t>350681</t>
        </is>
      </c>
      <c r="D1326" s="19" t="inlineStr">
        <is>
          <t>龙海市</t>
        </is>
      </c>
      <c r="E1326" s="20" t="inlineStr">
        <is>
          <t>龙海市</t>
        </is>
      </c>
      <c r="F1326" s="21" t="inlineStr">
        <is>
          <t/>
        </is>
      </c>
      <c r="G1326" s="22" t="inlineStr">
        <is>
          <t/>
        </is>
      </c>
      <c r="H1326" s="23" t="inlineStr">
        <is>
          <t>5</t>
        </is>
      </c>
      <c r="I1326" s="24" t="inlineStr">
        <is>
          <t>11</t>
        </is>
      </c>
      <c r="J1326" s="25" t="inlineStr">
        <is>
          <t>无子节点</t>
        </is>
      </c>
      <c r="K1326" s="26" t="inlineStr">
        <is>
          <t>#1314</t>
        </is>
      </c>
      <c r="L1326" s="27" t="inlineStr">
        <is>
          <t>2022/05/05 08:43:22</t>
        </is>
      </c>
      <c r="M1326" s="28" t="inlineStr">
        <is>
          <t/>
        </is>
      </c>
      <c r="N1326" s="29" t="inlineStr">
        <is>
          <t>否</t>
        </is>
      </c>
      <c r="O1326" s="30" t="inlineStr">
        <is>
          <t/>
        </is>
      </c>
    </row>
    <row r="1327">
      <c r="A1327" s="16" t="inlineStr">
        <is>
          <t>#1326</t>
        </is>
      </c>
      <c r="B1327" s="17" t="inlineStr">
        <is>
          <t>DBAFF2E1E66343AA8FB93E64E41C61D2</t>
        </is>
      </c>
      <c r="C1327" s="18" t="inlineStr">
        <is>
          <t>350700</t>
        </is>
      </c>
      <c r="D1327" s="19" t="inlineStr">
        <is>
          <t>南平市</t>
        </is>
      </c>
      <c r="E1327" s="20" t="inlineStr">
        <is>
          <t>南平市</t>
        </is>
      </c>
      <c r="F1327" s="21" t="inlineStr">
        <is>
          <t/>
        </is>
      </c>
      <c r="G1327" s="22" t="inlineStr">
        <is>
          <t/>
        </is>
      </c>
      <c r="H1327" s="23" t="inlineStr">
        <is>
          <t>4</t>
        </is>
      </c>
      <c r="I1327" s="24" t="inlineStr">
        <is>
          <t>7</t>
        </is>
      </c>
      <c r="J1327" s="25" t="inlineStr">
        <is>
          <t>有子节点</t>
        </is>
      </c>
      <c r="K1327" s="26" t="inlineStr">
        <is>
          <t>#1260</t>
        </is>
      </c>
      <c r="L1327" s="27" t="inlineStr">
        <is>
          <t>2022/05/05 08:43:22</t>
        </is>
      </c>
      <c r="M1327" s="28" t="inlineStr">
        <is>
          <t/>
        </is>
      </c>
      <c r="N1327" s="29" t="inlineStr">
        <is>
          <t>否</t>
        </is>
      </c>
      <c r="O1327" s="30" t="inlineStr">
        <is>
          <t/>
        </is>
      </c>
    </row>
    <row r="1328">
      <c r="A1328" s="16" t="inlineStr">
        <is>
          <t>#1327</t>
        </is>
      </c>
      <c r="B1328" s="17" t="inlineStr">
        <is>
          <t>4706CD1ED96D42AF98D5EA912055DFB6</t>
        </is>
      </c>
      <c r="C1328" s="18" t="inlineStr">
        <is>
          <t>350702</t>
        </is>
      </c>
      <c r="D1328" s="19" t="inlineStr">
        <is>
          <t>延平区</t>
        </is>
      </c>
      <c r="E1328" s="20" t="inlineStr">
        <is>
          <t>延平区</t>
        </is>
      </c>
      <c r="F1328" s="21" t="inlineStr">
        <is>
          <t/>
        </is>
      </c>
      <c r="G1328" s="22" t="inlineStr">
        <is>
          <t/>
        </is>
      </c>
      <c r="H1328" s="23" t="inlineStr">
        <is>
          <t>5</t>
        </is>
      </c>
      <c r="I1328" s="24" t="inlineStr">
        <is>
          <t>1</t>
        </is>
      </c>
      <c r="J1328" s="25" t="inlineStr">
        <is>
          <t>无子节点</t>
        </is>
      </c>
      <c r="K1328" s="26" t="inlineStr">
        <is>
          <t>#1326</t>
        </is>
      </c>
      <c r="L1328" s="27" t="inlineStr">
        <is>
          <t>2022/05/05 08:43:22</t>
        </is>
      </c>
      <c r="M1328" s="28" t="inlineStr">
        <is>
          <t/>
        </is>
      </c>
      <c r="N1328" s="29" t="inlineStr">
        <is>
          <t>否</t>
        </is>
      </c>
      <c r="O1328" s="30" t="inlineStr">
        <is>
          <t/>
        </is>
      </c>
    </row>
    <row r="1329">
      <c r="A1329" s="16" t="inlineStr">
        <is>
          <t>#1328</t>
        </is>
      </c>
      <c r="B1329" s="17" t="inlineStr">
        <is>
          <t>D594F1C6B98B4440B275C3C7573326E4</t>
        </is>
      </c>
      <c r="C1329" s="18" t="inlineStr">
        <is>
          <t>350703</t>
        </is>
      </c>
      <c r="D1329" s="19" t="inlineStr">
        <is>
          <t>建阳区</t>
        </is>
      </c>
      <c r="E1329" s="20" t="inlineStr">
        <is>
          <t>建阳区</t>
        </is>
      </c>
      <c r="F1329" s="21" t="inlineStr">
        <is>
          <t/>
        </is>
      </c>
      <c r="G1329" s="22" t="inlineStr">
        <is>
          <t/>
        </is>
      </c>
      <c r="H1329" s="23" t="inlineStr">
        <is>
          <t>5</t>
        </is>
      </c>
      <c r="I1329" s="24" t="inlineStr">
        <is>
          <t>2</t>
        </is>
      </c>
      <c r="J1329" s="25" t="inlineStr">
        <is>
          <t>无子节点</t>
        </is>
      </c>
      <c r="K1329" s="26" t="inlineStr">
        <is>
          <t>#1326</t>
        </is>
      </c>
      <c r="L1329" s="27" t="inlineStr">
        <is>
          <t>2022/05/05 08:43:22</t>
        </is>
      </c>
      <c r="M1329" s="28" t="inlineStr">
        <is>
          <t/>
        </is>
      </c>
      <c r="N1329" s="29" t="inlineStr">
        <is>
          <t>否</t>
        </is>
      </c>
      <c r="O1329" s="30" t="inlineStr">
        <is>
          <t/>
        </is>
      </c>
    </row>
    <row r="1330">
      <c r="A1330" s="16" t="inlineStr">
        <is>
          <t>#1329</t>
        </is>
      </c>
      <c r="B1330" s="17" t="inlineStr">
        <is>
          <t>422CCB1760E645609DCF9E431533ED39</t>
        </is>
      </c>
      <c r="C1330" s="18" t="inlineStr">
        <is>
          <t>350721</t>
        </is>
      </c>
      <c r="D1330" s="19" t="inlineStr">
        <is>
          <t>顺昌县</t>
        </is>
      </c>
      <c r="E1330" s="20" t="inlineStr">
        <is>
          <t>顺昌县</t>
        </is>
      </c>
      <c r="F1330" s="21" t="inlineStr">
        <is>
          <t/>
        </is>
      </c>
      <c r="G1330" s="22" t="inlineStr">
        <is>
          <t/>
        </is>
      </c>
      <c r="H1330" s="23" t="inlineStr">
        <is>
          <t>5</t>
        </is>
      </c>
      <c r="I1330" s="24" t="inlineStr">
        <is>
          <t>3</t>
        </is>
      </c>
      <c r="J1330" s="25" t="inlineStr">
        <is>
          <t>无子节点</t>
        </is>
      </c>
      <c r="K1330" s="26" t="inlineStr">
        <is>
          <t>#1326</t>
        </is>
      </c>
      <c r="L1330" s="27" t="inlineStr">
        <is>
          <t>2022/05/05 08:43:22</t>
        </is>
      </c>
      <c r="M1330" s="28" t="inlineStr">
        <is>
          <t/>
        </is>
      </c>
      <c r="N1330" s="29" t="inlineStr">
        <is>
          <t>否</t>
        </is>
      </c>
      <c r="O1330" s="30" t="inlineStr">
        <is>
          <t/>
        </is>
      </c>
    </row>
    <row r="1331">
      <c r="A1331" s="16" t="inlineStr">
        <is>
          <t>#1330</t>
        </is>
      </c>
      <c r="B1331" s="17" t="inlineStr">
        <is>
          <t>C6033366CB9F46AAA87D738161657D17</t>
        </is>
      </c>
      <c r="C1331" s="18" t="inlineStr">
        <is>
          <t>350722</t>
        </is>
      </c>
      <c r="D1331" s="19" t="inlineStr">
        <is>
          <t>浦城县</t>
        </is>
      </c>
      <c r="E1331" s="20" t="inlineStr">
        <is>
          <t>浦城县</t>
        </is>
      </c>
      <c r="F1331" s="21" t="inlineStr">
        <is>
          <t/>
        </is>
      </c>
      <c r="G1331" s="22" t="inlineStr">
        <is>
          <t/>
        </is>
      </c>
      <c r="H1331" s="23" t="inlineStr">
        <is>
          <t>5</t>
        </is>
      </c>
      <c r="I1331" s="24" t="inlineStr">
        <is>
          <t>4</t>
        </is>
      </c>
      <c r="J1331" s="25" t="inlineStr">
        <is>
          <t>无子节点</t>
        </is>
      </c>
      <c r="K1331" s="26" t="inlineStr">
        <is>
          <t>#1326</t>
        </is>
      </c>
      <c r="L1331" s="27" t="inlineStr">
        <is>
          <t>2022/05/05 08:43:22</t>
        </is>
      </c>
      <c r="M1331" s="28" t="inlineStr">
        <is>
          <t/>
        </is>
      </c>
      <c r="N1331" s="29" t="inlineStr">
        <is>
          <t>否</t>
        </is>
      </c>
      <c r="O1331" s="30" t="inlineStr">
        <is>
          <t/>
        </is>
      </c>
    </row>
    <row r="1332">
      <c r="A1332" s="16" t="inlineStr">
        <is>
          <t>#1331</t>
        </is>
      </c>
      <c r="B1332" s="17" t="inlineStr">
        <is>
          <t>2C3CBA23A2C3447E8FB88356E2B26886</t>
        </is>
      </c>
      <c r="C1332" s="18" t="inlineStr">
        <is>
          <t>350723</t>
        </is>
      </c>
      <c r="D1332" s="19" t="inlineStr">
        <is>
          <t>光泽县</t>
        </is>
      </c>
      <c r="E1332" s="20" t="inlineStr">
        <is>
          <t>光泽县</t>
        </is>
      </c>
      <c r="F1332" s="21" t="inlineStr">
        <is>
          <t/>
        </is>
      </c>
      <c r="G1332" s="22" t="inlineStr">
        <is>
          <t/>
        </is>
      </c>
      <c r="H1332" s="23" t="inlineStr">
        <is>
          <t>5</t>
        </is>
      </c>
      <c r="I1332" s="24" t="inlineStr">
        <is>
          <t>5</t>
        </is>
      </c>
      <c r="J1332" s="25" t="inlineStr">
        <is>
          <t>无子节点</t>
        </is>
      </c>
      <c r="K1332" s="26" t="inlineStr">
        <is>
          <t>#1326</t>
        </is>
      </c>
      <c r="L1332" s="27" t="inlineStr">
        <is>
          <t>2022/05/05 08:43:22</t>
        </is>
      </c>
      <c r="M1332" s="28" t="inlineStr">
        <is>
          <t/>
        </is>
      </c>
      <c r="N1332" s="29" t="inlineStr">
        <is>
          <t>否</t>
        </is>
      </c>
      <c r="O1332" s="30" t="inlineStr">
        <is>
          <t/>
        </is>
      </c>
    </row>
    <row r="1333">
      <c r="A1333" s="16" t="inlineStr">
        <is>
          <t>#1332</t>
        </is>
      </c>
      <c r="B1333" s="17" t="inlineStr">
        <is>
          <t>5E47AD82BA804B3F9DE5E4BFDEC339D2</t>
        </is>
      </c>
      <c r="C1333" s="18" t="inlineStr">
        <is>
          <t>350724</t>
        </is>
      </c>
      <c r="D1333" s="19" t="inlineStr">
        <is>
          <t>松溪县</t>
        </is>
      </c>
      <c r="E1333" s="20" t="inlineStr">
        <is>
          <t>松溪县</t>
        </is>
      </c>
      <c r="F1333" s="21" t="inlineStr">
        <is>
          <t/>
        </is>
      </c>
      <c r="G1333" s="22" t="inlineStr">
        <is>
          <t/>
        </is>
      </c>
      <c r="H1333" s="23" t="inlineStr">
        <is>
          <t>5</t>
        </is>
      </c>
      <c r="I1333" s="24" t="inlineStr">
        <is>
          <t>6</t>
        </is>
      </c>
      <c r="J1333" s="25" t="inlineStr">
        <is>
          <t>无子节点</t>
        </is>
      </c>
      <c r="K1333" s="26" t="inlineStr">
        <is>
          <t>#1326</t>
        </is>
      </c>
      <c r="L1333" s="27" t="inlineStr">
        <is>
          <t>2022/05/05 08:43:22</t>
        </is>
      </c>
      <c r="M1333" s="28" t="inlineStr">
        <is>
          <t/>
        </is>
      </c>
      <c r="N1333" s="29" t="inlineStr">
        <is>
          <t>否</t>
        </is>
      </c>
      <c r="O1333" s="30" t="inlineStr">
        <is>
          <t/>
        </is>
      </c>
    </row>
    <row r="1334">
      <c r="A1334" s="16" t="inlineStr">
        <is>
          <t>#1333</t>
        </is>
      </c>
      <c r="B1334" s="17" t="inlineStr">
        <is>
          <t>6B2065C316FB4C22BB3AFE9747BC6D29</t>
        </is>
      </c>
      <c r="C1334" s="18" t="inlineStr">
        <is>
          <t>350725</t>
        </is>
      </c>
      <c r="D1334" s="19" t="inlineStr">
        <is>
          <t>政和县</t>
        </is>
      </c>
      <c r="E1334" s="20" t="inlineStr">
        <is>
          <t>政和县</t>
        </is>
      </c>
      <c r="F1334" s="21" t="inlineStr">
        <is>
          <t/>
        </is>
      </c>
      <c r="G1334" s="22" t="inlineStr">
        <is>
          <t/>
        </is>
      </c>
      <c r="H1334" s="23" t="inlineStr">
        <is>
          <t>5</t>
        </is>
      </c>
      <c r="I1334" s="24" t="inlineStr">
        <is>
          <t>7</t>
        </is>
      </c>
      <c r="J1334" s="25" t="inlineStr">
        <is>
          <t>无子节点</t>
        </is>
      </c>
      <c r="K1334" s="26" t="inlineStr">
        <is>
          <t>#1326</t>
        </is>
      </c>
      <c r="L1334" s="27" t="inlineStr">
        <is>
          <t>2022/05/05 08:43:22</t>
        </is>
      </c>
      <c r="M1334" s="28" t="inlineStr">
        <is>
          <t/>
        </is>
      </c>
      <c r="N1334" s="29" t="inlineStr">
        <is>
          <t>否</t>
        </is>
      </c>
      <c r="O1334" s="30" t="inlineStr">
        <is>
          <t/>
        </is>
      </c>
    </row>
    <row r="1335">
      <c r="A1335" s="16" t="inlineStr">
        <is>
          <t>#1334</t>
        </is>
      </c>
      <c r="B1335" s="17" t="inlineStr">
        <is>
          <t>213E85768EEF4DE093DFF7A31FFD6D25</t>
        </is>
      </c>
      <c r="C1335" s="18" t="inlineStr">
        <is>
          <t>350781</t>
        </is>
      </c>
      <c r="D1335" s="19" t="inlineStr">
        <is>
          <t>邵武市</t>
        </is>
      </c>
      <c r="E1335" s="20" t="inlineStr">
        <is>
          <t>邵武市</t>
        </is>
      </c>
      <c r="F1335" s="21" t="inlineStr">
        <is>
          <t/>
        </is>
      </c>
      <c r="G1335" s="22" t="inlineStr">
        <is>
          <t/>
        </is>
      </c>
      <c r="H1335" s="23" t="inlineStr">
        <is>
          <t>5</t>
        </is>
      </c>
      <c r="I1335" s="24" t="inlineStr">
        <is>
          <t>8</t>
        </is>
      </c>
      <c r="J1335" s="25" t="inlineStr">
        <is>
          <t>无子节点</t>
        </is>
      </c>
      <c r="K1335" s="26" t="inlineStr">
        <is>
          <t>#1326</t>
        </is>
      </c>
      <c r="L1335" s="27" t="inlineStr">
        <is>
          <t>2022/05/05 08:43:22</t>
        </is>
      </c>
      <c r="M1335" s="28" t="inlineStr">
        <is>
          <t/>
        </is>
      </c>
      <c r="N1335" s="29" t="inlineStr">
        <is>
          <t>否</t>
        </is>
      </c>
      <c r="O1335" s="30" t="inlineStr">
        <is>
          <t/>
        </is>
      </c>
    </row>
    <row r="1336">
      <c r="A1336" s="16" t="inlineStr">
        <is>
          <t>#1335</t>
        </is>
      </c>
      <c r="B1336" s="17" t="inlineStr">
        <is>
          <t>3E00DB5D125D4889AB9D0C81A1E13933</t>
        </is>
      </c>
      <c r="C1336" s="18" t="inlineStr">
        <is>
          <t>350782</t>
        </is>
      </c>
      <c r="D1336" s="19" t="inlineStr">
        <is>
          <t>武夷山市</t>
        </is>
      </c>
      <c r="E1336" s="20" t="inlineStr">
        <is>
          <t>武夷山市</t>
        </is>
      </c>
      <c r="F1336" s="21" t="inlineStr">
        <is>
          <t/>
        </is>
      </c>
      <c r="G1336" s="22" t="inlineStr">
        <is>
          <t/>
        </is>
      </c>
      <c r="H1336" s="23" t="inlineStr">
        <is>
          <t>5</t>
        </is>
      </c>
      <c r="I1336" s="24" t="inlineStr">
        <is>
          <t>9</t>
        </is>
      </c>
      <c r="J1336" s="25" t="inlineStr">
        <is>
          <t>无子节点</t>
        </is>
      </c>
      <c r="K1336" s="26" t="inlineStr">
        <is>
          <t>#1326</t>
        </is>
      </c>
      <c r="L1336" s="27" t="inlineStr">
        <is>
          <t>2022/05/05 08:43:22</t>
        </is>
      </c>
      <c r="M1336" s="28" t="inlineStr">
        <is>
          <t/>
        </is>
      </c>
      <c r="N1336" s="29" t="inlineStr">
        <is>
          <t>否</t>
        </is>
      </c>
      <c r="O1336" s="30" t="inlineStr">
        <is>
          <t/>
        </is>
      </c>
    </row>
    <row r="1337">
      <c r="A1337" s="16" t="inlineStr">
        <is>
          <t>#1336</t>
        </is>
      </c>
      <c r="B1337" s="17" t="inlineStr">
        <is>
          <t>8EB42B0887E7481687FEF51F31F5E537</t>
        </is>
      </c>
      <c r="C1337" s="18" t="inlineStr">
        <is>
          <t>350783</t>
        </is>
      </c>
      <c r="D1337" s="19" t="inlineStr">
        <is>
          <t>建瓯市</t>
        </is>
      </c>
      <c r="E1337" s="20" t="inlineStr">
        <is>
          <t>建瓯市</t>
        </is>
      </c>
      <c r="F1337" s="21" t="inlineStr">
        <is>
          <t/>
        </is>
      </c>
      <c r="G1337" s="22" t="inlineStr">
        <is>
          <t/>
        </is>
      </c>
      <c r="H1337" s="23" t="inlineStr">
        <is>
          <t>5</t>
        </is>
      </c>
      <c r="I1337" s="24" t="inlineStr">
        <is>
          <t>10</t>
        </is>
      </c>
      <c r="J1337" s="25" t="inlineStr">
        <is>
          <t>无子节点</t>
        </is>
      </c>
      <c r="K1337" s="26" t="inlineStr">
        <is>
          <t>#1326</t>
        </is>
      </c>
      <c r="L1337" s="27" t="inlineStr">
        <is>
          <t>2022/05/05 08:43:22</t>
        </is>
      </c>
      <c r="M1337" s="28" t="inlineStr">
        <is>
          <t/>
        </is>
      </c>
      <c r="N1337" s="29" t="inlineStr">
        <is>
          <t>否</t>
        </is>
      </c>
      <c r="O1337" s="30" t="inlineStr">
        <is>
          <t/>
        </is>
      </c>
    </row>
    <row r="1338">
      <c r="A1338" s="16" t="inlineStr">
        <is>
          <t>#1337</t>
        </is>
      </c>
      <c r="B1338" s="17" t="inlineStr">
        <is>
          <t>E5C2D4516D7345358C34E6F5EAC25743</t>
        </is>
      </c>
      <c r="C1338" s="18" t="inlineStr">
        <is>
          <t>350800</t>
        </is>
      </c>
      <c r="D1338" s="19" t="inlineStr">
        <is>
          <t>龙岩市</t>
        </is>
      </c>
      <c r="E1338" s="20" t="inlineStr">
        <is>
          <t>龙岩市</t>
        </is>
      </c>
      <c r="F1338" s="21" t="inlineStr">
        <is>
          <t/>
        </is>
      </c>
      <c r="G1338" s="22" t="inlineStr">
        <is>
          <t/>
        </is>
      </c>
      <c r="H1338" s="23" t="inlineStr">
        <is>
          <t>4</t>
        </is>
      </c>
      <c r="I1338" s="24" t="inlineStr">
        <is>
          <t>8</t>
        </is>
      </c>
      <c r="J1338" s="25" t="inlineStr">
        <is>
          <t>有子节点</t>
        </is>
      </c>
      <c r="K1338" s="26" t="inlineStr">
        <is>
          <t>#1260</t>
        </is>
      </c>
      <c r="L1338" s="27" t="inlineStr">
        <is>
          <t>2022/05/05 08:43:22</t>
        </is>
      </c>
      <c r="M1338" s="28" t="inlineStr">
        <is>
          <t/>
        </is>
      </c>
      <c r="N1338" s="29" t="inlineStr">
        <is>
          <t>否</t>
        </is>
      </c>
      <c r="O1338" s="30" t="inlineStr">
        <is>
          <t/>
        </is>
      </c>
    </row>
    <row r="1339">
      <c r="A1339" s="16" t="inlineStr">
        <is>
          <t>#1338</t>
        </is>
      </c>
      <c r="B1339" s="17" t="inlineStr">
        <is>
          <t>C1FC1AB41527423CBD6786E124A8DCB5</t>
        </is>
      </c>
      <c r="C1339" s="18" t="inlineStr">
        <is>
          <t>350802</t>
        </is>
      </c>
      <c r="D1339" s="19" t="inlineStr">
        <is>
          <t>新罗区</t>
        </is>
      </c>
      <c r="E1339" s="20" t="inlineStr">
        <is>
          <t>新罗区</t>
        </is>
      </c>
      <c r="F1339" s="21" t="inlineStr">
        <is>
          <t/>
        </is>
      </c>
      <c r="G1339" s="22" t="inlineStr">
        <is>
          <t/>
        </is>
      </c>
      <c r="H1339" s="23" t="inlineStr">
        <is>
          <t>5</t>
        </is>
      </c>
      <c r="I1339" s="24" t="inlineStr">
        <is>
          <t>1</t>
        </is>
      </c>
      <c r="J1339" s="25" t="inlineStr">
        <is>
          <t>无子节点</t>
        </is>
      </c>
      <c r="K1339" s="26" t="inlineStr">
        <is>
          <t>#1337</t>
        </is>
      </c>
      <c r="L1339" s="27" t="inlineStr">
        <is>
          <t>2022/05/05 08:43:22</t>
        </is>
      </c>
      <c r="M1339" s="28" t="inlineStr">
        <is>
          <t/>
        </is>
      </c>
      <c r="N1339" s="29" t="inlineStr">
        <is>
          <t>否</t>
        </is>
      </c>
      <c r="O1339" s="30" t="inlineStr">
        <is>
          <t/>
        </is>
      </c>
    </row>
    <row r="1340">
      <c r="A1340" s="16" t="inlineStr">
        <is>
          <t>#1339</t>
        </is>
      </c>
      <c r="B1340" s="17" t="inlineStr">
        <is>
          <t>9AB20A755147425294E0EF24BB7D2CB3</t>
        </is>
      </c>
      <c r="C1340" s="18" t="inlineStr">
        <is>
          <t>350803</t>
        </is>
      </c>
      <c r="D1340" s="19" t="inlineStr">
        <is>
          <t>永定区</t>
        </is>
      </c>
      <c r="E1340" s="20" t="inlineStr">
        <is>
          <t>永定区</t>
        </is>
      </c>
      <c r="F1340" s="21" t="inlineStr">
        <is>
          <t/>
        </is>
      </c>
      <c r="G1340" s="22" t="inlineStr">
        <is>
          <t/>
        </is>
      </c>
      <c r="H1340" s="23" t="inlineStr">
        <is>
          <t>5</t>
        </is>
      </c>
      <c r="I1340" s="24" t="inlineStr">
        <is>
          <t>2</t>
        </is>
      </c>
      <c r="J1340" s="25" t="inlineStr">
        <is>
          <t>无子节点</t>
        </is>
      </c>
      <c r="K1340" s="26" t="inlineStr">
        <is>
          <t>#1337</t>
        </is>
      </c>
      <c r="L1340" s="27" t="inlineStr">
        <is>
          <t>2022/05/05 08:43:22</t>
        </is>
      </c>
      <c r="M1340" s="28" t="inlineStr">
        <is>
          <t/>
        </is>
      </c>
      <c r="N1340" s="29" t="inlineStr">
        <is>
          <t>否</t>
        </is>
      </c>
      <c r="O1340" s="30" t="inlineStr">
        <is>
          <t/>
        </is>
      </c>
    </row>
    <row r="1341">
      <c r="A1341" s="16" t="inlineStr">
        <is>
          <t>#1340</t>
        </is>
      </c>
      <c r="B1341" s="17" t="inlineStr">
        <is>
          <t>FA3074D1B2ED4687A3905DB98E8D8621</t>
        </is>
      </c>
      <c r="C1341" s="18" t="inlineStr">
        <is>
          <t>350821</t>
        </is>
      </c>
      <c r="D1341" s="19" t="inlineStr">
        <is>
          <t>长汀县</t>
        </is>
      </c>
      <c r="E1341" s="20" t="inlineStr">
        <is>
          <t>长汀县</t>
        </is>
      </c>
      <c r="F1341" s="21" t="inlineStr">
        <is>
          <t/>
        </is>
      </c>
      <c r="G1341" s="22" t="inlineStr">
        <is>
          <t/>
        </is>
      </c>
      <c r="H1341" s="23" t="inlineStr">
        <is>
          <t>5</t>
        </is>
      </c>
      <c r="I1341" s="24" t="inlineStr">
        <is>
          <t>3</t>
        </is>
      </c>
      <c r="J1341" s="25" t="inlineStr">
        <is>
          <t>无子节点</t>
        </is>
      </c>
      <c r="K1341" s="26" t="inlineStr">
        <is>
          <t>#1337</t>
        </is>
      </c>
      <c r="L1341" s="27" t="inlineStr">
        <is>
          <t>2022/05/05 08:43:22</t>
        </is>
      </c>
      <c r="M1341" s="28" t="inlineStr">
        <is>
          <t/>
        </is>
      </c>
      <c r="N1341" s="29" t="inlineStr">
        <is>
          <t>否</t>
        </is>
      </c>
      <c r="O1341" s="30" t="inlineStr">
        <is>
          <t/>
        </is>
      </c>
    </row>
    <row r="1342">
      <c r="A1342" s="16" t="inlineStr">
        <is>
          <t>#1341</t>
        </is>
      </c>
      <c r="B1342" s="17" t="inlineStr">
        <is>
          <t>0097A0BFAA5A4965A7EEA5DB7D1D7663</t>
        </is>
      </c>
      <c r="C1342" s="18" t="inlineStr">
        <is>
          <t>350823</t>
        </is>
      </c>
      <c r="D1342" s="19" t="inlineStr">
        <is>
          <t>上杭县</t>
        </is>
      </c>
      <c r="E1342" s="20" t="inlineStr">
        <is>
          <t>上杭县</t>
        </is>
      </c>
      <c r="F1342" s="21" t="inlineStr">
        <is>
          <t/>
        </is>
      </c>
      <c r="G1342" s="22" t="inlineStr">
        <is>
          <t/>
        </is>
      </c>
      <c r="H1342" s="23" t="inlineStr">
        <is>
          <t>5</t>
        </is>
      </c>
      <c r="I1342" s="24" t="inlineStr">
        <is>
          <t>4</t>
        </is>
      </c>
      <c r="J1342" s="25" t="inlineStr">
        <is>
          <t>无子节点</t>
        </is>
      </c>
      <c r="K1342" s="26" t="inlineStr">
        <is>
          <t>#1337</t>
        </is>
      </c>
      <c r="L1342" s="27" t="inlineStr">
        <is>
          <t>2022/05/05 08:43:22</t>
        </is>
      </c>
      <c r="M1342" s="28" t="inlineStr">
        <is>
          <t/>
        </is>
      </c>
      <c r="N1342" s="29" t="inlineStr">
        <is>
          <t>否</t>
        </is>
      </c>
      <c r="O1342" s="30" t="inlineStr">
        <is>
          <t/>
        </is>
      </c>
    </row>
    <row r="1343">
      <c r="A1343" s="16" t="inlineStr">
        <is>
          <t>#1342</t>
        </is>
      </c>
      <c r="B1343" s="17" t="inlineStr">
        <is>
          <t>9789FD85FEA94EF193830B216136C866</t>
        </is>
      </c>
      <c r="C1343" s="18" t="inlineStr">
        <is>
          <t>350824</t>
        </is>
      </c>
      <c r="D1343" s="19" t="inlineStr">
        <is>
          <t>武平县</t>
        </is>
      </c>
      <c r="E1343" s="20" t="inlineStr">
        <is>
          <t>武平县</t>
        </is>
      </c>
      <c r="F1343" s="21" t="inlineStr">
        <is>
          <t/>
        </is>
      </c>
      <c r="G1343" s="22" t="inlineStr">
        <is>
          <t/>
        </is>
      </c>
      <c r="H1343" s="23" t="inlineStr">
        <is>
          <t>5</t>
        </is>
      </c>
      <c r="I1343" s="24" t="inlineStr">
        <is>
          <t>5</t>
        </is>
      </c>
      <c r="J1343" s="25" t="inlineStr">
        <is>
          <t>无子节点</t>
        </is>
      </c>
      <c r="K1343" s="26" t="inlineStr">
        <is>
          <t>#1337</t>
        </is>
      </c>
      <c r="L1343" s="27" t="inlineStr">
        <is>
          <t>2022/05/05 08:43:22</t>
        </is>
      </c>
      <c r="M1343" s="28" t="inlineStr">
        <is>
          <t/>
        </is>
      </c>
      <c r="N1343" s="29" t="inlineStr">
        <is>
          <t>否</t>
        </is>
      </c>
      <c r="O1343" s="30" t="inlineStr">
        <is>
          <t/>
        </is>
      </c>
    </row>
    <row r="1344">
      <c r="A1344" s="16" t="inlineStr">
        <is>
          <t>#1343</t>
        </is>
      </c>
      <c r="B1344" s="17" t="inlineStr">
        <is>
          <t>D6E77F1F412842BBA22AA53AD406C698</t>
        </is>
      </c>
      <c r="C1344" s="18" t="inlineStr">
        <is>
          <t>350825</t>
        </is>
      </c>
      <c r="D1344" s="19" t="inlineStr">
        <is>
          <t>连城县</t>
        </is>
      </c>
      <c r="E1344" s="20" t="inlineStr">
        <is>
          <t>连城县</t>
        </is>
      </c>
      <c r="F1344" s="21" t="inlineStr">
        <is>
          <t/>
        </is>
      </c>
      <c r="G1344" s="22" t="inlineStr">
        <is>
          <t/>
        </is>
      </c>
      <c r="H1344" s="23" t="inlineStr">
        <is>
          <t>5</t>
        </is>
      </c>
      <c r="I1344" s="24" t="inlineStr">
        <is>
          <t>6</t>
        </is>
      </c>
      <c r="J1344" s="25" t="inlineStr">
        <is>
          <t>无子节点</t>
        </is>
      </c>
      <c r="K1344" s="26" t="inlineStr">
        <is>
          <t>#1337</t>
        </is>
      </c>
      <c r="L1344" s="27" t="inlineStr">
        <is>
          <t>2022/05/05 08:43:22</t>
        </is>
      </c>
      <c r="M1344" s="28" t="inlineStr">
        <is>
          <t/>
        </is>
      </c>
      <c r="N1344" s="29" t="inlineStr">
        <is>
          <t>否</t>
        </is>
      </c>
      <c r="O1344" s="30" t="inlineStr">
        <is>
          <t/>
        </is>
      </c>
    </row>
    <row r="1345">
      <c r="A1345" s="16" t="inlineStr">
        <is>
          <t>#1344</t>
        </is>
      </c>
      <c r="B1345" s="17" t="inlineStr">
        <is>
          <t>2BF5835258C34EB284AF8424783807AC</t>
        </is>
      </c>
      <c r="C1345" s="18" t="inlineStr">
        <is>
          <t>350881</t>
        </is>
      </c>
      <c r="D1345" s="19" t="inlineStr">
        <is>
          <t>漳平市</t>
        </is>
      </c>
      <c r="E1345" s="20" t="inlineStr">
        <is>
          <t>漳平市</t>
        </is>
      </c>
      <c r="F1345" s="21" t="inlineStr">
        <is>
          <t/>
        </is>
      </c>
      <c r="G1345" s="22" t="inlineStr">
        <is>
          <t/>
        </is>
      </c>
      <c r="H1345" s="23" t="inlineStr">
        <is>
          <t>5</t>
        </is>
      </c>
      <c r="I1345" s="24" t="inlineStr">
        <is>
          <t>7</t>
        </is>
      </c>
      <c r="J1345" s="25" t="inlineStr">
        <is>
          <t>无子节点</t>
        </is>
      </c>
      <c r="K1345" s="26" t="inlineStr">
        <is>
          <t>#1337</t>
        </is>
      </c>
      <c r="L1345" s="27" t="inlineStr">
        <is>
          <t>2022/05/05 08:43:22</t>
        </is>
      </c>
      <c r="M1345" s="28" t="inlineStr">
        <is>
          <t/>
        </is>
      </c>
      <c r="N1345" s="29" t="inlineStr">
        <is>
          <t>否</t>
        </is>
      </c>
      <c r="O1345" s="30" t="inlineStr">
        <is>
          <t/>
        </is>
      </c>
    </row>
    <row r="1346">
      <c r="A1346" s="16" t="inlineStr">
        <is>
          <t>#1345</t>
        </is>
      </c>
      <c r="B1346" s="17" t="inlineStr">
        <is>
          <t>B1E43DA4FC1944F680B6C2544CEC0C77</t>
        </is>
      </c>
      <c r="C1346" s="18" t="inlineStr">
        <is>
          <t>350900</t>
        </is>
      </c>
      <c r="D1346" s="19" t="inlineStr">
        <is>
          <t>宁德市</t>
        </is>
      </c>
      <c r="E1346" s="20" t="inlineStr">
        <is>
          <t>宁德市</t>
        </is>
      </c>
      <c r="F1346" s="21" t="inlineStr">
        <is>
          <t/>
        </is>
      </c>
      <c r="G1346" s="22" t="inlineStr">
        <is>
          <t/>
        </is>
      </c>
      <c r="H1346" s="23" t="inlineStr">
        <is>
          <t>4</t>
        </is>
      </c>
      <c r="I1346" s="24" t="inlineStr">
        <is>
          <t>9</t>
        </is>
      </c>
      <c r="J1346" s="25" t="inlineStr">
        <is>
          <t>有子节点</t>
        </is>
      </c>
      <c r="K1346" s="26" t="inlineStr">
        <is>
          <t>#1260</t>
        </is>
      </c>
      <c r="L1346" s="27" t="inlineStr">
        <is>
          <t>2022/05/05 08:43:22</t>
        </is>
      </c>
      <c r="M1346" s="28" t="inlineStr">
        <is>
          <t/>
        </is>
      </c>
      <c r="N1346" s="29" t="inlineStr">
        <is>
          <t>否</t>
        </is>
      </c>
      <c r="O1346" s="30" t="inlineStr">
        <is>
          <t/>
        </is>
      </c>
    </row>
    <row r="1347">
      <c r="A1347" s="16" t="inlineStr">
        <is>
          <t>#1346</t>
        </is>
      </c>
      <c r="B1347" s="17" t="inlineStr">
        <is>
          <t>D4FA681F01AA48B08C39392ED19829E0</t>
        </is>
      </c>
      <c r="C1347" s="18" t="inlineStr">
        <is>
          <t>350902</t>
        </is>
      </c>
      <c r="D1347" s="19" t="inlineStr">
        <is>
          <t>蕉城区</t>
        </is>
      </c>
      <c r="E1347" s="20" t="inlineStr">
        <is>
          <t>蕉城区</t>
        </is>
      </c>
      <c r="F1347" s="21" t="inlineStr">
        <is>
          <t/>
        </is>
      </c>
      <c r="G1347" s="22" t="inlineStr">
        <is>
          <t/>
        </is>
      </c>
      <c r="H1347" s="23" t="inlineStr">
        <is>
          <t>5</t>
        </is>
      </c>
      <c r="I1347" s="24" t="inlineStr">
        <is>
          <t>1</t>
        </is>
      </c>
      <c r="J1347" s="25" t="inlineStr">
        <is>
          <t>无子节点</t>
        </is>
      </c>
      <c r="K1347" s="26" t="inlineStr">
        <is>
          <t>#1345</t>
        </is>
      </c>
      <c r="L1347" s="27" t="inlineStr">
        <is>
          <t>2022/05/05 08:43:22</t>
        </is>
      </c>
      <c r="M1347" s="28" t="inlineStr">
        <is>
          <t/>
        </is>
      </c>
      <c r="N1347" s="29" t="inlineStr">
        <is>
          <t>否</t>
        </is>
      </c>
      <c r="O1347" s="30" t="inlineStr">
        <is>
          <t/>
        </is>
      </c>
    </row>
    <row r="1348">
      <c r="A1348" s="16" t="inlineStr">
        <is>
          <t>#1347</t>
        </is>
      </c>
      <c r="B1348" s="17" t="inlineStr">
        <is>
          <t>CCE8ABAD6A5346088CFFC044AAAB7E78</t>
        </is>
      </c>
      <c r="C1348" s="18" t="inlineStr">
        <is>
          <t>350921</t>
        </is>
      </c>
      <c r="D1348" s="19" t="inlineStr">
        <is>
          <t>霞浦县</t>
        </is>
      </c>
      <c r="E1348" s="20" t="inlineStr">
        <is>
          <t>霞浦县</t>
        </is>
      </c>
      <c r="F1348" s="21" t="inlineStr">
        <is>
          <t/>
        </is>
      </c>
      <c r="G1348" s="22" t="inlineStr">
        <is>
          <t/>
        </is>
      </c>
      <c r="H1348" s="23" t="inlineStr">
        <is>
          <t>5</t>
        </is>
      </c>
      <c r="I1348" s="24" t="inlineStr">
        <is>
          <t>2</t>
        </is>
      </c>
      <c r="J1348" s="25" t="inlineStr">
        <is>
          <t>无子节点</t>
        </is>
      </c>
      <c r="K1348" s="26" t="inlineStr">
        <is>
          <t>#1345</t>
        </is>
      </c>
      <c r="L1348" s="27" t="inlineStr">
        <is>
          <t>2022/05/05 08:43:22</t>
        </is>
      </c>
      <c r="M1348" s="28" t="inlineStr">
        <is>
          <t/>
        </is>
      </c>
      <c r="N1348" s="29" t="inlineStr">
        <is>
          <t>否</t>
        </is>
      </c>
      <c r="O1348" s="30" t="inlineStr">
        <is>
          <t/>
        </is>
      </c>
    </row>
    <row r="1349">
      <c r="A1349" s="16" t="inlineStr">
        <is>
          <t>#1348</t>
        </is>
      </c>
      <c r="B1349" s="17" t="inlineStr">
        <is>
          <t>A18EF1EFE3F348078DCCD59356510C1D</t>
        </is>
      </c>
      <c r="C1349" s="18" t="inlineStr">
        <is>
          <t>350922</t>
        </is>
      </c>
      <c r="D1349" s="19" t="inlineStr">
        <is>
          <t>古田县</t>
        </is>
      </c>
      <c r="E1349" s="20" t="inlineStr">
        <is>
          <t>古田县</t>
        </is>
      </c>
      <c r="F1349" s="21" t="inlineStr">
        <is>
          <t/>
        </is>
      </c>
      <c r="G1349" s="22" t="inlineStr">
        <is>
          <t/>
        </is>
      </c>
      <c r="H1349" s="23" t="inlineStr">
        <is>
          <t>5</t>
        </is>
      </c>
      <c r="I1349" s="24" t="inlineStr">
        <is>
          <t>3</t>
        </is>
      </c>
      <c r="J1349" s="25" t="inlineStr">
        <is>
          <t>无子节点</t>
        </is>
      </c>
      <c r="K1349" s="26" t="inlineStr">
        <is>
          <t>#1345</t>
        </is>
      </c>
      <c r="L1349" s="27" t="inlineStr">
        <is>
          <t>2022/05/05 08:43:22</t>
        </is>
      </c>
      <c r="M1349" s="28" t="inlineStr">
        <is>
          <t/>
        </is>
      </c>
      <c r="N1349" s="29" t="inlineStr">
        <is>
          <t>否</t>
        </is>
      </c>
      <c r="O1349" s="30" t="inlineStr">
        <is>
          <t/>
        </is>
      </c>
    </row>
    <row r="1350">
      <c r="A1350" s="16" t="inlineStr">
        <is>
          <t>#1349</t>
        </is>
      </c>
      <c r="B1350" s="17" t="inlineStr">
        <is>
          <t>756E128BAE554A4AB305F2BD89397342</t>
        </is>
      </c>
      <c r="C1350" s="18" t="inlineStr">
        <is>
          <t>350923</t>
        </is>
      </c>
      <c r="D1350" s="19" t="inlineStr">
        <is>
          <t>屏南县</t>
        </is>
      </c>
      <c r="E1350" s="20" t="inlineStr">
        <is>
          <t>屏南县</t>
        </is>
      </c>
      <c r="F1350" s="21" t="inlineStr">
        <is>
          <t/>
        </is>
      </c>
      <c r="G1350" s="22" t="inlineStr">
        <is>
          <t/>
        </is>
      </c>
      <c r="H1350" s="23" t="inlineStr">
        <is>
          <t>5</t>
        </is>
      </c>
      <c r="I1350" s="24" t="inlineStr">
        <is>
          <t>4</t>
        </is>
      </c>
      <c r="J1350" s="25" t="inlineStr">
        <is>
          <t>无子节点</t>
        </is>
      </c>
      <c r="K1350" s="26" t="inlineStr">
        <is>
          <t>#1345</t>
        </is>
      </c>
      <c r="L1350" s="27" t="inlineStr">
        <is>
          <t>2022/05/05 08:43:22</t>
        </is>
      </c>
      <c r="M1350" s="28" t="inlineStr">
        <is>
          <t/>
        </is>
      </c>
      <c r="N1350" s="29" t="inlineStr">
        <is>
          <t>否</t>
        </is>
      </c>
      <c r="O1350" s="30" t="inlineStr">
        <is>
          <t/>
        </is>
      </c>
    </row>
    <row r="1351">
      <c r="A1351" s="16" t="inlineStr">
        <is>
          <t>#1350</t>
        </is>
      </c>
      <c r="B1351" s="17" t="inlineStr">
        <is>
          <t>22714280119A4570886304FBC07290CB</t>
        </is>
      </c>
      <c r="C1351" s="18" t="inlineStr">
        <is>
          <t>350924</t>
        </is>
      </c>
      <c r="D1351" s="19" t="inlineStr">
        <is>
          <t>寿宁县</t>
        </is>
      </c>
      <c r="E1351" s="20" t="inlineStr">
        <is>
          <t>寿宁县</t>
        </is>
      </c>
      <c r="F1351" s="21" t="inlineStr">
        <is>
          <t/>
        </is>
      </c>
      <c r="G1351" s="22" t="inlineStr">
        <is>
          <t/>
        </is>
      </c>
      <c r="H1351" s="23" t="inlineStr">
        <is>
          <t>5</t>
        </is>
      </c>
      <c r="I1351" s="24" t="inlineStr">
        <is>
          <t>5</t>
        </is>
      </c>
      <c r="J1351" s="25" t="inlineStr">
        <is>
          <t>无子节点</t>
        </is>
      </c>
      <c r="K1351" s="26" t="inlineStr">
        <is>
          <t>#1345</t>
        </is>
      </c>
      <c r="L1351" s="27" t="inlineStr">
        <is>
          <t>2022/05/05 08:43:22</t>
        </is>
      </c>
      <c r="M1351" s="28" t="inlineStr">
        <is>
          <t/>
        </is>
      </c>
      <c r="N1351" s="29" t="inlineStr">
        <is>
          <t>否</t>
        </is>
      </c>
      <c r="O1351" s="30" t="inlineStr">
        <is>
          <t/>
        </is>
      </c>
    </row>
    <row r="1352">
      <c r="A1352" s="16" t="inlineStr">
        <is>
          <t>#1351</t>
        </is>
      </c>
      <c r="B1352" s="17" t="inlineStr">
        <is>
          <t>FCECE8D7430D4D6695DB0AC78BE9D000</t>
        </is>
      </c>
      <c r="C1352" s="18" t="inlineStr">
        <is>
          <t>350925</t>
        </is>
      </c>
      <c r="D1352" s="19" t="inlineStr">
        <is>
          <t>周宁县</t>
        </is>
      </c>
      <c r="E1352" s="20" t="inlineStr">
        <is>
          <t>周宁县</t>
        </is>
      </c>
      <c r="F1352" s="21" t="inlineStr">
        <is>
          <t/>
        </is>
      </c>
      <c r="G1352" s="22" t="inlineStr">
        <is>
          <t/>
        </is>
      </c>
      <c r="H1352" s="23" t="inlineStr">
        <is>
          <t>5</t>
        </is>
      </c>
      <c r="I1352" s="24" t="inlineStr">
        <is>
          <t>6</t>
        </is>
      </c>
      <c r="J1352" s="25" t="inlineStr">
        <is>
          <t>无子节点</t>
        </is>
      </c>
      <c r="K1352" s="26" t="inlineStr">
        <is>
          <t>#1345</t>
        </is>
      </c>
      <c r="L1352" s="27" t="inlineStr">
        <is>
          <t>2022/05/05 08:43:22</t>
        </is>
      </c>
      <c r="M1352" s="28" t="inlineStr">
        <is>
          <t/>
        </is>
      </c>
      <c r="N1352" s="29" t="inlineStr">
        <is>
          <t>否</t>
        </is>
      </c>
      <c r="O1352" s="30" t="inlineStr">
        <is>
          <t/>
        </is>
      </c>
    </row>
    <row r="1353">
      <c r="A1353" s="16" t="inlineStr">
        <is>
          <t>#1352</t>
        </is>
      </c>
      <c r="B1353" s="17" t="inlineStr">
        <is>
          <t>1AEABA2AA72B4207A9FA94B3A9183BA2</t>
        </is>
      </c>
      <c r="C1353" s="18" t="inlineStr">
        <is>
          <t>350926</t>
        </is>
      </c>
      <c r="D1353" s="19" t="inlineStr">
        <is>
          <t>柘荣县</t>
        </is>
      </c>
      <c r="E1353" s="20" t="inlineStr">
        <is>
          <t>柘荣县</t>
        </is>
      </c>
      <c r="F1353" s="21" t="inlineStr">
        <is>
          <t/>
        </is>
      </c>
      <c r="G1353" s="22" t="inlineStr">
        <is>
          <t/>
        </is>
      </c>
      <c r="H1353" s="23" t="inlineStr">
        <is>
          <t>5</t>
        </is>
      </c>
      <c r="I1353" s="24" t="inlineStr">
        <is>
          <t>7</t>
        </is>
      </c>
      <c r="J1353" s="25" t="inlineStr">
        <is>
          <t>无子节点</t>
        </is>
      </c>
      <c r="K1353" s="26" t="inlineStr">
        <is>
          <t>#1345</t>
        </is>
      </c>
      <c r="L1353" s="27" t="inlineStr">
        <is>
          <t>2022/05/05 08:43:22</t>
        </is>
      </c>
      <c r="M1353" s="28" t="inlineStr">
        <is>
          <t/>
        </is>
      </c>
      <c r="N1353" s="29" t="inlineStr">
        <is>
          <t>否</t>
        </is>
      </c>
      <c r="O1353" s="30" t="inlineStr">
        <is>
          <t/>
        </is>
      </c>
    </row>
    <row r="1354">
      <c r="A1354" s="16" t="inlineStr">
        <is>
          <t>#1353</t>
        </is>
      </c>
      <c r="B1354" s="17" t="inlineStr">
        <is>
          <t>47D7A199FF7B4DF8B875D1279B135649</t>
        </is>
      </c>
      <c r="C1354" s="18" t="inlineStr">
        <is>
          <t>350981</t>
        </is>
      </c>
      <c r="D1354" s="19" t="inlineStr">
        <is>
          <t>福安市</t>
        </is>
      </c>
      <c r="E1354" s="20" t="inlineStr">
        <is>
          <t>福安市</t>
        </is>
      </c>
      <c r="F1354" s="21" t="inlineStr">
        <is>
          <t/>
        </is>
      </c>
      <c r="G1354" s="22" t="inlineStr">
        <is>
          <t/>
        </is>
      </c>
      <c r="H1354" s="23" t="inlineStr">
        <is>
          <t>5</t>
        </is>
      </c>
      <c r="I1354" s="24" t="inlineStr">
        <is>
          <t>8</t>
        </is>
      </c>
      <c r="J1354" s="25" t="inlineStr">
        <is>
          <t>无子节点</t>
        </is>
      </c>
      <c r="K1354" s="26" t="inlineStr">
        <is>
          <t>#1345</t>
        </is>
      </c>
      <c r="L1354" s="27" t="inlineStr">
        <is>
          <t>2022/05/05 08:43:22</t>
        </is>
      </c>
      <c r="M1354" s="28" t="inlineStr">
        <is>
          <t/>
        </is>
      </c>
      <c r="N1354" s="29" t="inlineStr">
        <is>
          <t>否</t>
        </is>
      </c>
      <c r="O1354" s="30" t="inlineStr">
        <is>
          <t/>
        </is>
      </c>
    </row>
    <row r="1355">
      <c r="A1355" s="16" t="inlineStr">
        <is>
          <t>#1354</t>
        </is>
      </c>
      <c r="B1355" s="17" t="inlineStr">
        <is>
          <t>97D8403B6A3A4FD990D370D938A8BB99</t>
        </is>
      </c>
      <c r="C1355" s="18" t="inlineStr">
        <is>
          <t>350982</t>
        </is>
      </c>
      <c r="D1355" s="19" t="inlineStr">
        <is>
          <t>福鼎市</t>
        </is>
      </c>
      <c r="E1355" s="20" t="inlineStr">
        <is>
          <t>福鼎市</t>
        </is>
      </c>
      <c r="F1355" s="21" t="inlineStr">
        <is>
          <t/>
        </is>
      </c>
      <c r="G1355" s="22" t="inlineStr">
        <is>
          <t/>
        </is>
      </c>
      <c r="H1355" s="23" t="inlineStr">
        <is>
          <t>5</t>
        </is>
      </c>
      <c r="I1355" s="24" t="inlineStr">
        <is>
          <t>9</t>
        </is>
      </c>
      <c r="J1355" s="25" t="inlineStr">
        <is>
          <t>无子节点</t>
        </is>
      </c>
      <c r="K1355" s="26" t="inlineStr">
        <is>
          <t>#1345</t>
        </is>
      </c>
      <c r="L1355" s="27" t="inlineStr">
        <is>
          <t>2022/05/05 08:43:22</t>
        </is>
      </c>
      <c r="M1355" s="28" t="inlineStr">
        <is>
          <t/>
        </is>
      </c>
      <c r="N1355" s="29" t="inlineStr">
        <is>
          <t>否</t>
        </is>
      </c>
      <c r="O1355" s="30" t="inlineStr">
        <is>
          <t/>
        </is>
      </c>
    </row>
    <row r="1356">
      <c r="A1356" s="16" t="inlineStr">
        <is>
          <t>#1355</t>
        </is>
      </c>
      <c r="B1356" s="17" t="inlineStr">
        <is>
          <t>D93B4DC3DBB6478CA1FCB581C4EB61DD</t>
        </is>
      </c>
      <c r="C1356" s="18" t="inlineStr">
        <is>
          <t>360000</t>
        </is>
      </c>
      <c r="D1356" s="19" t="inlineStr">
        <is>
          <t>江西省</t>
        </is>
      </c>
      <c r="E1356" s="20" t="inlineStr">
        <is>
          <t>江西</t>
        </is>
      </c>
      <c r="F1356" s="21" t="inlineStr">
        <is>
          <t>赣</t>
        </is>
      </c>
      <c r="G1356" s="22" t="inlineStr">
        <is>
          <t/>
        </is>
      </c>
      <c r="H1356" s="23" t="inlineStr">
        <is>
          <t>3</t>
        </is>
      </c>
      <c r="I1356" s="24" t="inlineStr">
        <is>
          <t>14</t>
        </is>
      </c>
      <c r="J1356" s="25" t="inlineStr">
        <is>
          <t>有子节点</t>
        </is>
      </c>
      <c r="K1356" s="26" t="inlineStr">
        <is>
          <t>#129</t>
        </is>
      </c>
      <c r="L1356" s="27" t="inlineStr">
        <is>
          <t>2022/05/05 08:43:22</t>
        </is>
      </c>
      <c r="M1356" s="28" t="inlineStr">
        <is>
          <t/>
        </is>
      </c>
      <c r="N1356" s="29" t="inlineStr">
        <is>
          <t>否</t>
        </is>
      </c>
      <c r="O1356" s="30" t="inlineStr">
        <is>
          <t/>
        </is>
      </c>
    </row>
    <row r="1357">
      <c r="A1357" s="16" t="inlineStr">
        <is>
          <t>#1356</t>
        </is>
      </c>
      <c r="B1357" s="17" t="inlineStr">
        <is>
          <t>8C6FABBA2D6C4B1E8570F7403EFCB593</t>
        </is>
      </c>
      <c r="C1357" s="18" t="inlineStr">
        <is>
          <t>360100</t>
        </is>
      </c>
      <c r="D1357" s="19" t="inlineStr">
        <is>
          <t>南昌市</t>
        </is>
      </c>
      <c r="E1357" s="20" t="inlineStr">
        <is>
          <t>南昌市</t>
        </is>
      </c>
      <c r="F1357" s="21" t="inlineStr">
        <is>
          <t/>
        </is>
      </c>
      <c r="G1357" s="22" t="inlineStr">
        <is>
          <t/>
        </is>
      </c>
      <c r="H1357" s="23" t="inlineStr">
        <is>
          <t>4</t>
        </is>
      </c>
      <c r="I1357" s="24" t="inlineStr">
        <is>
          <t>1</t>
        </is>
      </c>
      <c r="J1357" s="25" t="inlineStr">
        <is>
          <t>有子节点</t>
        </is>
      </c>
      <c r="K1357" s="26" t="inlineStr">
        <is>
          <t>#1355</t>
        </is>
      </c>
      <c r="L1357" s="27" t="inlineStr">
        <is>
          <t>2022/05/05 08:43:22</t>
        </is>
      </c>
      <c r="M1357" s="28" t="inlineStr">
        <is>
          <t/>
        </is>
      </c>
      <c r="N1357" s="29" t="inlineStr">
        <is>
          <t>否</t>
        </is>
      </c>
      <c r="O1357" s="30" t="inlineStr">
        <is>
          <t/>
        </is>
      </c>
    </row>
    <row r="1358">
      <c r="A1358" s="16" t="inlineStr">
        <is>
          <t>#1357</t>
        </is>
      </c>
      <c r="B1358" s="17" t="inlineStr">
        <is>
          <t>DF88DEF6218945BDB37C454A768AB54A</t>
        </is>
      </c>
      <c r="C1358" s="18" t="inlineStr">
        <is>
          <t>360102</t>
        </is>
      </c>
      <c r="D1358" s="19" t="inlineStr">
        <is>
          <t>东湖区</t>
        </is>
      </c>
      <c r="E1358" s="20" t="inlineStr">
        <is>
          <t>东湖区</t>
        </is>
      </c>
      <c r="F1358" s="21" t="inlineStr">
        <is>
          <t/>
        </is>
      </c>
      <c r="G1358" s="22" t="inlineStr">
        <is>
          <t/>
        </is>
      </c>
      <c r="H1358" s="23" t="inlineStr">
        <is>
          <t>5</t>
        </is>
      </c>
      <c r="I1358" s="24" t="inlineStr">
        <is>
          <t>1</t>
        </is>
      </c>
      <c r="J1358" s="25" t="inlineStr">
        <is>
          <t>无子节点</t>
        </is>
      </c>
      <c r="K1358" s="26" t="inlineStr">
        <is>
          <t>#1356</t>
        </is>
      </c>
      <c r="L1358" s="27" t="inlineStr">
        <is>
          <t>2022/05/05 08:43:22</t>
        </is>
      </c>
      <c r="M1358" s="28" t="inlineStr">
        <is>
          <t/>
        </is>
      </c>
      <c r="N1358" s="29" t="inlineStr">
        <is>
          <t>否</t>
        </is>
      </c>
      <c r="O1358" s="30" t="inlineStr">
        <is>
          <t/>
        </is>
      </c>
    </row>
    <row r="1359">
      <c r="A1359" s="16" t="inlineStr">
        <is>
          <t>#1358</t>
        </is>
      </c>
      <c r="B1359" s="17" t="inlineStr">
        <is>
          <t>356512A648664315A7218D478C8DC02B</t>
        </is>
      </c>
      <c r="C1359" s="18" t="inlineStr">
        <is>
          <t>360103</t>
        </is>
      </c>
      <c r="D1359" s="19" t="inlineStr">
        <is>
          <t>西湖区</t>
        </is>
      </c>
      <c r="E1359" s="20" t="inlineStr">
        <is>
          <t>西湖区</t>
        </is>
      </c>
      <c r="F1359" s="21" t="inlineStr">
        <is>
          <t/>
        </is>
      </c>
      <c r="G1359" s="22" t="inlineStr">
        <is>
          <t/>
        </is>
      </c>
      <c r="H1359" s="23" t="inlineStr">
        <is>
          <t>5</t>
        </is>
      </c>
      <c r="I1359" s="24" t="inlineStr">
        <is>
          <t>2</t>
        </is>
      </c>
      <c r="J1359" s="25" t="inlineStr">
        <is>
          <t>无子节点</t>
        </is>
      </c>
      <c r="K1359" s="26" t="inlineStr">
        <is>
          <t>#1356</t>
        </is>
      </c>
      <c r="L1359" s="27" t="inlineStr">
        <is>
          <t>2022/05/05 08:43:22</t>
        </is>
      </c>
      <c r="M1359" s="28" t="inlineStr">
        <is>
          <t/>
        </is>
      </c>
      <c r="N1359" s="29" t="inlineStr">
        <is>
          <t>否</t>
        </is>
      </c>
      <c r="O1359" s="30" t="inlineStr">
        <is>
          <t/>
        </is>
      </c>
    </row>
    <row r="1360">
      <c r="A1360" s="16" t="inlineStr">
        <is>
          <t>#1359</t>
        </is>
      </c>
      <c r="B1360" s="17" t="inlineStr">
        <is>
          <t>35692A3EF33948E9806EAE7E662F9A71</t>
        </is>
      </c>
      <c r="C1360" s="18" t="inlineStr">
        <is>
          <t>360104</t>
        </is>
      </c>
      <c r="D1360" s="19" t="inlineStr">
        <is>
          <t>青云谱区</t>
        </is>
      </c>
      <c r="E1360" s="20" t="inlineStr">
        <is>
          <t>青云谱区</t>
        </is>
      </c>
      <c r="F1360" s="21" t="inlineStr">
        <is>
          <t/>
        </is>
      </c>
      <c r="G1360" s="22" t="inlineStr">
        <is>
          <t/>
        </is>
      </c>
      <c r="H1360" s="23" t="inlineStr">
        <is>
          <t>5</t>
        </is>
      </c>
      <c r="I1360" s="24" t="inlineStr">
        <is>
          <t>3</t>
        </is>
      </c>
      <c r="J1360" s="25" t="inlineStr">
        <is>
          <t>无子节点</t>
        </is>
      </c>
      <c r="K1360" s="26" t="inlineStr">
        <is>
          <t>#1356</t>
        </is>
      </c>
      <c r="L1360" s="27" t="inlineStr">
        <is>
          <t>2022/05/05 08:43:22</t>
        </is>
      </c>
      <c r="M1360" s="28" t="inlineStr">
        <is>
          <t/>
        </is>
      </c>
      <c r="N1360" s="29" t="inlineStr">
        <is>
          <t>否</t>
        </is>
      </c>
      <c r="O1360" s="30" t="inlineStr">
        <is>
          <t/>
        </is>
      </c>
    </row>
    <row r="1361">
      <c r="A1361" s="16" t="inlineStr">
        <is>
          <t>#1360</t>
        </is>
      </c>
      <c r="B1361" s="17" t="inlineStr">
        <is>
          <t>791E74083DF44FAC9B5735C0D56F2006</t>
        </is>
      </c>
      <c r="C1361" s="18" t="inlineStr">
        <is>
          <t>360111</t>
        </is>
      </c>
      <c r="D1361" s="19" t="inlineStr">
        <is>
          <t>青山湖区</t>
        </is>
      </c>
      <c r="E1361" s="20" t="inlineStr">
        <is>
          <t>青山湖区</t>
        </is>
      </c>
      <c r="F1361" s="21" t="inlineStr">
        <is>
          <t/>
        </is>
      </c>
      <c r="G1361" s="22" t="inlineStr">
        <is>
          <t/>
        </is>
      </c>
      <c r="H1361" s="23" t="inlineStr">
        <is>
          <t>5</t>
        </is>
      </c>
      <c r="I1361" s="24" t="inlineStr">
        <is>
          <t>4</t>
        </is>
      </c>
      <c r="J1361" s="25" t="inlineStr">
        <is>
          <t>无子节点</t>
        </is>
      </c>
      <c r="K1361" s="26" t="inlineStr">
        <is>
          <t>#1356</t>
        </is>
      </c>
      <c r="L1361" s="27" t="inlineStr">
        <is>
          <t>2022/05/05 08:43:22</t>
        </is>
      </c>
      <c r="M1361" s="28" t="inlineStr">
        <is>
          <t/>
        </is>
      </c>
      <c r="N1361" s="29" t="inlineStr">
        <is>
          <t>否</t>
        </is>
      </c>
      <c r="O1361" s="30" t="inlineStr">
        <is>
          <t/>
        </is>
      </c>
    </row>
    <row r="1362">
      <c r="A1362" s="16" t="inlineStr">
        <is>
          <t>#1361</t>
        </is>
      </c>
      <c r="B1362" s="17" t="inlineStr">
        <is>
          <t>0EAAF44D7DA24DD69A68E5A23B621FA1</t>
        </is>
      </c>
      <c r="C1362" s="18" t="inlineStr">
        <is>
          <t>360112</t>
        </is>
      </c>
      <c r="D1362" s="19" t="inlineStr">
        <is>
          <t>新建区</t>
        </is>
      </c>
      <c r="E1362" s="20" t="inlineStr">
        <is>
          <t>新建区</t>
        </is>
      </c>
      <c r="F1362" s="21" t="inlineStr">
        <is>
          <t/>
        </is>
      </c>
      <c r="G1362" s="22" t="inlineStr">
        <is>
          <t/>
        </is>
      </c>
      <c r="H1362" s="23" t="inlineStr">
        <is>
          <t>5</t>
        </is>
      </c>
      <c r="I1362" s="24" t="inlineStr">
        <is>
          <t>5</t>
        </is>
      </c>
      <c r="J1362" s="25" t="inlineStr">
        <is>
          <t>无子节点</t>
        </is>
      </c>
      <c r="K1362" s="26" t="inlineStr">
        <is>
          <t>#1356</t>
        </is>
      </c>
      <c r="L1362" s="27" t="inlineStr">
        <is>
          <t>2022/05/05 08:43:22</t>
        </is>
      </c>
      <c r="M1362" s="28" t="inlineStr">
        <is>
          <t/>
        </is>
      </c>
      <c r="N1362" s="29" t="inlineStr">
        <is>
          <t>否</t>
        </is>
      </c>
      <c r="O1362" s="30" t="inlineStr">
        <is>
          <t/>
        </is>
      </c>
    </row>
    <row r="1363">
      <c r="A1363" s="16" t="inlineStr">
        <is>
          <t>#1362</t>
        </is>
      </c>
      <c r="B1363" s="17" t="inlineStr">
        <is>
          <t>4CC729D27E9945EE95B61205A7FBAE3E</t>
        </is>
      </c>
      <c r="C1363" s="18" t="inlineStr">
        <is>
          <t>360113</t>
        </is>
      </c>
      <c r="D1363" s="19" t="inlineStr">
        <is>
          <t>红谷滩区</t>
        </is>
      </c>
      <c r="E1363" s="20" t="inlineStr">
        <is>
          <t>红谷滩区</t>
        </is>
      </c>
      <c r="F1363" s="21" t="inlineStr">
        <is>
          <t/>
        </is>
      </c>
      <c r="G1363" s="22" t="inlineStr">
        <is>
          <t/>
        </is>
      </c>
      <c r="H1363" s="23" t="inlineStr">
        <is>
          <t>5</t>
        </is>
      </c>
      <c r="I1363" s="24" t="inlineStr">
        <is>
          <t>6</t>
        </is>
      </c>
      <c r="J1363" s="25" t="inlineStr">
        <is>
          <t>无子节点</t>
        </is>
      </c>
      <c r="K1363" s="26" t="inlineStr">
        <is>
          <t>#1356</t>
        </is>
      </c>
      <c r="L1363" s="27" t="inlineStr">
        <is>
          <t>2022/05/05 08:43:22</t>
        </is>
      </c>
      <c r="M1363" s="28" t="inlineStr">
        <is>
          <t/>
        </is>
      </c>
      <c r="N1363" s="29" t="inlineStr">
        <is>
          <t>否</t>
        </is>
      </c>
      <c r="O1363" s="30" t="inlineStr">
        <is>
          <t/>
        </is>
      </c>
    </row>
    <row r="1364">
      <c r="A1364" s="16" t="inlineStr">
        <is>
          <t>#1363</t>
        </is>
      </c>
      <c r="B1364" s="17" t="inlineStr">
        <is>
          <t>98B9CDF2C1104FA3ABD97113E7302BD8</t>
        </is>
      </c>
      <c r="C1364" s="18" t="inlineStr">
        <is>
          <t>360121</t>
        </is>
      </c>
      <c r="D1364" s="19" t="inlineStr">
        <is>
          <t>南昌县</t>
        </is>
      </c>
      <c r="E1364" s="20" t="inlineStr">
        <is>
          <t>南昌县</t>
        </is>
      </c>
      <c r="F1364" s="21" t="inlineStr">
        <is>
          <t/>
        </is>
      </c>
      <c r="G1364" s="22" t="inlineStr">
        <is>
          <t/>
        </is>
      </c>
      <c r="H1364" s="23" t="inlineStr">
        <is>
          <t>5</t>
        </is>
      </c>
      <c r="I1364" s="24" t="inlineStr">
        <is>
          <t>7</t>
        </is>
      </c>
      <c r="J1364" s="25" t="inlineStr">
        <is>
          <t>无子节点</t>
        </is>
      </c>
      <c r="K1364" s="26" t="inlineStr">
        <is>
          <t>#1356</t>
        </is>
      </c>
      <c r="L1364" s="27" t="inlineStr">
        <is>
          <t>2022/05/05 08:43:22</t>
        </is>
      </c>
      <c r="M1364" s="28" t="inlineStr">
        <is>
          <t/>
        </is>
      </c>
      <c r="N1364" s="29" t="inlineStr">
        <is>
          <t>否</t>
        </is>
      </c>
      <c r="O1364" s="30" t="inlineStr">
        <is>
          <t/>
        </is>
      </c>
    </row>
    <row r="1365">
      <c r="A1365" s="16" t="inlineStr">
        <is>
          <t>#1364</t>
        </is>
      </c>
      <c r="B1365" s="17" t="inlineStr">
        <is>
          <t>8C702D118A664B049365CB774911FB3E</t>
        </is>
      </c>
      <c r="C1365" s="18" t="inlineStr">
        <is>
          <t>360123</t>
        </is>
      </c>
      <c r="D1365" s="19" t="inlineStr">
        <is>
          <t>安义县</t>
        </is>
      </c>
      <c r="E1365" s="20" t="inlineStr">
        <is>
          <t>安义县</t>
        </is>
      </c>
      <c r="F1365" s="21" t="inlineStr">
        <is>
          <t/>
        </is>
      </c>
      <c r="G1365" s="22" t="inlineStr">
        <is>
          <t/>
        </is>
      </c>
      <c r="H1365" s="23" t="inlineStr">
        <is>
          <t>5</t>
        </is>
      </c>
      <c r="I1365" s="24" t="inlineStr">
        <is>
          <t>8</t>
        </is>
      </c>
      <c r="J1365" s="25" t="inlineStr">
        <is>
          <t>无子节点</t>
        </is>
      </c>
      <c r="K1365" s="26" t="inlineStr">
        <is>
          <t>#1356</t>
        </is>
      </c>
      <c r="L1365" s="27" t="inlineStr">
        <is>
          <t>2022/05/05 08:43:22</t>
        </is>
      </c>
      <c r="M1365" s="28" t="inlineStr">
        <is>
          <t/>
        </is>
      </c>
      <c r="N1365" s="29" t="inlineStr">
        <is>
          <t>否</t>
        </is>
      </c>
      <c r="O1365" s="30" t="inlineStr">
        <is>
          <t/>
        </is>
      </c>
    </row>
    <row r="1366">
      <c r="A1366" s="16" t="inlineStr">
        <is>
          <t>#1365</t>
        </is>
      </c>
      <c r="B1366" s="17" t="inlineStr">
        <is>
          <t>6D82D7C4D88D4268B4B0DFAD7BDA5992</t>
        </is>
      </c>
      <c r="C1366" s="18" t="inlineStr">
        <is>
          <t>360124</t>
        </is>
      </c>
      <c r="D1366" s="19" t="inlineStr">
        <is>
          <t>进贤县</t>
        </is>
      </c>
      <c r="E1366" s="20" t="inlineStr">
        <is>
          <t>进贤县</t>
        </is>
      </c>
      <c r="F1366" s="21" t="inlineStr">
        <is>
          <t/>
        </is>
      </c>
      <c r="G1366" s="22" t="inlineStr">
        <is>
          <t/>
        </is>
      </c>
      <c r="H1366" s="23" t="inlineStr">
        <is>
          <t>5</t>
        </is>
      </c>
      <c r="I1366" s="24" t="inlineStr">
        <is>
          <t>9</t>
        </is>
      </c>
      <c r="J1366" s="25" t="inlineStr">
        <is>
          <t>无子节点</t>
        </is>
      </c>
      <c r="K1366" s="26" t="inlineStr">
        <is>
          <t>#1356</t>
        </is>
      </c>
      <c r="L1366" s="27" t="inlineStr">
        <is>
          <t>2022/05/05 08:43:22</t>
        </is>
      </c>
      <c r="M1366" s="28" t="inlineStr">
        <is>
          <t/>
        </is>
      </c>
      <c r="N1366" s="29" t="inlineStr">
        <is>
          <t>否</t>
        </is>
      </c>
      <c r="O1366" s="30" t="inlineStr">
        <is>
          <t/>
        </is>
      </c>
    </row>
    <row r="1367">
      <c r="A1367" s="16" t="inlineStr">
        <is>
          <t>#1366</t>
        </is>
      </c>
      <c r="B1367" s="17" t="inlineStr">
        <is>
          <t>1ADBA651D7634F2882BA4C60A522CD6B</t>
        </is>
      </c>
      <c r="C1367" s="18" t="inlineStr">
        <is>
          <t>360200</t>
        </is>
      </c>
      <c r="D1367" s="19" t="inlineStr">
        <is>
          <t>景德镇市</t>
        </is>
      </c>
      <c r="E1367" s="20" t="inlineStr">
        <is>
          <t>景德镇市</t>
        </is>
      </c>
      <c r="F1367" s="21" t="inlineStr">
        <is>
          <t/>
        </is>
      </c>
      <c r="G1367" s="22" t="inlineStr">
        <is>
          <t/>
        </is>
      </c>
      <c r="H1367" s="23" t="inlineStr">
        <is>
          <t>4</t>
        </is>
      </c>
      <c r="I1367" s="24" t="inlineStr">
        <is>
          <t>2</t>
        </is>
      </c>
      <c r="J1367" s="25" t="inlineStr">
        <is>
          <t>有子节点</t>
        </is>
      </c>
      <c r="K1367" s="26" t="inlineStr">
        <is>
          <t>#1355</t>
        </is>
      </c>
      <c r="L1367" s="27" t="inlineStr">
        <is>
          <t>2022/05/05 08:43:22</t>
        </is>
      </c>
      <c r="M1367" s="28" t="inlineStr">
        <is>
          <t/>
        </is>
      </c>
      <c r="N1367" s="29" t="inlineStr">
        <is>
          <t>否</t>
        </is>
      </c>
      <c r="O1367" s="30" t="inlineStr">
        <is>
          <t/>
        </is>
      </c>
    </row>
    <row r="1368">
      <c r="A1368" s="16" t="inlineStr">
        <is>
          <t>#1367</t>
        </is>
      </c>
      <c r="B1368" s="17" t="inlineStr">
        <is>
          <t>59934297EE964B0492B7DBADDF3E2A73</t>
        </is>
      </c>
      <c r="C1368" s="18" t="inlineStr">
        <is>
          <t>360202</t>
        </is>
      </c>
      <c r="D1368" s="19" t="inlineStr">
        <is>
          <t>昌江区</t>
        </is>
      </c>
      <c r="E1368" s="20" t="inlineStr">
        <is>
          <t>昌江区</t>
        </is>
      </c>
      <c r="F1368" s="21" t="inlineStr">
        <is>
          <t/>
        </is>
      </c>
      <c r="G1368" s="22" t="inlineStr">
        <is>
          <t/>
        </is>
      </c>
      <c r="H1368" s="23" t="inlineStr">
        <is>
          <t>5</t>
        </is>
      </c>
      <c r="I1368" s="24" t="inlineStr">
        <is>
          <t>1</t>
        </is>
      </c>
      <c r="J1368" s="25" t="inlineStr">
        <is>
          <t>无子节点</t>
        </is>
      </c>
      <c r="K1368" s="26" t="inlineStr">
        <is>
          <t>#1366</t>
        </is>
      </c>
      <c r="L1368" s="27" t="inlineStr">
        <is>
          <t>2022/05/05 08:43:22</t>
        </is>
      </c>
      <c r="M1368" s="28" t="inlineStr">
        <is>
          <t/>
        </is>
      </c>
      <c r="N1368" s="29" t="inlineStr">
        <is>
          <t>否</t>
        </is>
      </c>
      <c r="O1368" s="30" t="inlineStr">
        <is>
          <t/>
        </is>
      </c>
    </row>
    <row r="1369">
      <c r="A1369" s="16" t="inlineStr">
        <is>
          <t>#1368</t>
        </is>
      </c>
      <c r="B1369" s="17" t="inlineStr">
        <is>
          <t>331881C869554A1B89E7437B1F814524</t>
        </is>
      </c>
      <c r="C1369" s="18" t="inlineStr">
        <is>
          <t>360203</t>
        </is>
      </c>
      <c r="D1369" s="19" t="inlineStr">
        <is>
          <t>珠山区</t>
        </is>
      </c>
      <c r="E1369" s="20" t="inlineStr">
        <is>
          <t>珠山区</t>
        </is>
      </c>
      <c r="F1369" s="21" t="inlineStr">
        <is>
          <t/>
        </is>
      </c>
      <c r="G1369" s="22" t="inlineStr">
        <is>
          <t/>
        </is>
      </c>
      <c r="H1369" s="23" t="inlineStr">
        <is>
          <t>5</t>
        </is>
      </c>
      <c r="I1369" s="24" t="inlineStr">
        <is>
          <t>2</t>
        </is>
      </c>
      <c r="J1369" s="25" t="inlineStr">
        <is>
          <t>无子节点</t>
        </is>
      </c>
      <c r="K1369" s="26" t="inlineStr">
        <is>
          <t>#1366</t>
        </is>
      </c>
      <c r="L1369" s="27" t="inlineStr">
        <is>
          <t>2022/05/05 08:43:22</t>
        </is>
      </c>
      <c r="M1369" s="28" t="inlineStr">
        <is>
          <t/>
        </is>
      </c>
      <c r="N1369" s="29" t="inlineStr">
        <is>
          <t>否</t>
        </is>
      </c>
      <c r="O1369" s="30" t="inlineStr">
        <is>
          <t/>
        </is>
      </c>
    </row>
    <row r="1370">
      <c r="A1370" s="16" t="inlineStr">
        <is>
          <t>#1369</t>
        </is>
      </c>
      <c r="B1370" s="17" t="inlineStr">
        <is>
          <t>45A7B566824F4AEDAE51EFFB533961DA</t>
        </is>
      </c>
      <c r="C1370" s="18" t="inlineStr">
        <is>
          <t>360222</t>
        </is>
      </c>
      <c r="D1370" s="19" t="inlineStr">
        <is>
          <t>浮梁县</t>
        </is>
      </c>
      <c r="E1370" s="20" t="inlineStr">
        <is>
          <t>浮梁县</t>
        </is>
      </c>
      <c r="F1370" s="21" t="inlineStr">
        <is>
          <t/>
        </is>
      </c>
      <c r="G1370" s="22" t="inlineStr">
        <is>
          <t/>
        </is>
      </c>
      <c r="H1370" s="23" t="inlineStr">
        <is>
          <t>5</t>
        </is>
      </c>
      <c r="I1370" s="24" t="inlineStr">
        <is>
          <t>3</t>
        </is>
      </c>
      <c r="J1370" s="25" t="inlineStr">
        <is>
          <t>无子节点</t>
        </is>
      </c>
      <c r="K1370" s="26" t="inlineStr">
        <is>
          <t>#1366</t>
        </is>
      </c>
      <c r="L1370" s="27" t="inlineStr">
        <is>
          <t>2022/05/05 08:43:22</t>
        </is>
      </c>
      <c r="M1370" s="28" t="inlineStr">
        <is>
          <t/>
        </is>
      </c>
      <c r="N1370" s="29" t="inlineStr">
        <is>
          <t>否</t>
        </is>
      </c>
      <c r="O1370" s="30" t="inlineStr">
        <is>
          <t/>
        </is>
      </c>
    </row>
    <row r="1371">
      <c r="A1371" s="16" t="inlineStr">
        <is>
          <t>#1370</t>
        </is>
      </c>
      <c r="B1371" s="17" t="inlineStr">
        <is>
          <t>2E4E33AD047443A3B1C3120522BFC046</t>
        </is>
      </c>
      <c r="C1371" s="18" t="inlineStr">
        <is>
          <t>360281</t>
        </is>
      </c>
      <c r="D1371" s="19" t="inlineStr">
        <is>
          <t>乐平市</t>
        </is>
      </c>
      <c r="E1371" s="20" t="inlineStr">
        <is>
          <t>乐平市</t>
        </is>
      </c>
      <c r="F1371" s="21" t="inlineStr">
        <is>
          <t/>
        </is>
      </c>
      <c r="G1371" s="22" t="inlineStr">
        <is>
          <t/>
        </is>
      </c>
      <c r="H1371" s="23" t="inlineStr">
        <is>
          <t>5</t>
        </is>
      </c>
      <c r="I1371" s="24" t="inlineStr">
        <is>
          <t>4</t>
        </is>
      </c>
      <c r="J1371" s="25" t="inlineStr">
        <is>
          <t>无子节点</t>
        </is>
      </c>
      <c r="K1371" s="26" t="inlineStr">
        <is>
          <t>#1366</t>
        </is>
      </c>
      <c r="L1371" s="27" t="inlineStr">
        <is>
          <t>2022/05/05 08:43:22</t>
        </is>
      </c>
      <c r="M1371" s="28" t="inlineStr">
        <is>
          <t/>
        </is>
      </c>
      <c r="N1371" s="29" t="inlineStr">
        <is>
          <t>否</t>
        </is>
      </c>
      <c r="O1371" s="30" t="inlineStr">
        <is>
          <t/>
        </is>
      </c>
    </row>
    <row r="1372">
      <c r="A1372" s="16" t="inlineStr">
        <is>
          <t>#1371</t>
        </is>
      </c>
      <c r="B1372" s="17" t="inlineStr">
        <is>
          <t>424E65AD787548AD9B95AEE49F3CBB0B</t>
        </is>
      </c>
      <c r="C1372" s="18" t="inlineStr">
        <is>
          <t>360300</t>
        </is>
      </c>
      <c r="D1372" s="19" t="inlineStr">
        <is>
          <t>萍乡市</t>
        </is>
      </c>
      <c r="E1372" s="20" t="inlineStr">
        <is>
          <t>萍乡市</t>
        </is>
      </c>
      <c r="F1372" s="21" t="inlineStr">
        <is>
          <t/>
        </is>
      </c>
      <c r="G1372" s="22" t="inlineStr">
        <is>
          <t/>
        </is>
      </c>
      <c r="H1372" s="23" t="inlineStr">
        <is>
          <t>4</t>
        </is>
      </c>
      <c r="I1372" s="24" t="inlineStr">
        <is>
          <t>3</t>
        </is>
      </c>
      <c r="J1372" s="25" t="inlineStr">
        <is>
          <t>有子节点</t>
        </is>
      </c>
      <c r="K1372" s="26" t="inlineStr">
        <is>
          <t>#1355</t>
        </is>
      </c>
      <c r="L1372" s="27" t="inlineStr">
        <is>
          <t>2022/05/05 08:43:22</t>
        </is>
      </c>
      <c r="M1372" s="28" t="inlineStr">
        <is>
          <t/>
        </is>
      </c>
      <c r="N1372" s="29" t="inlineStr">
        <is>
          <t>否</t>
        </is>
      </c>
      <c r="O1372" s="30" t="inlineStr">
        <is>
          <t/>
        </is>
      </c>
    </row>
    <row r="1373">
      <c r="A1373" s="16" t="inlineStr">
        <is>
          <t>#1372</t>
        </is>
      </c>
      <c r="B1373" s="17" t="inlineStr">
        <is>
          <t>9F189C80A8D0429C989C82A0DABE439E</t>
        </is>
      </c>
      <c r="C1373" s="18" t="inlineStr">
        <is>
          <t>360302</t>
        </is>
      </c>
      <c r="D1373" s="19" t="inlineStr">
        <is>
          <t>安源区</t>
        </is>
      </c>
      <c r="E1373" s="20" t="inlineStr">
        <is>
          <t>安源区</t>
        </is>
      </c>
      <c r="F1373" s="21" t="inlineStr">
        <is>
          <t/>
        </is>
      </c>
      <c r="G1373" s="22" t="inlineStr">
        <is>
          <t/>
        </is>
      </c>
      <c r="H1373" s="23" t="inlineStr">
        <is>
          <t>5</t>
        </is>
      </c>
      <c r="I1373" s="24" t="inlineStr">
        <is>
          <t>1</t>
        </is>
      </c>
      <c r="J1373" s="25" t="inlineStr">
        <is>
          <t>无子节点</t>
        </is>
      </c>
      <c r="K1373" s="26" t="inlineStr">
        <is>
          <t>#1371</t>
        </is>
      </c>
      <c r="L1373" s="27" t="inlineStr">
        <is>
          <t>2022/05/05 08:43:22</t>
        </is>
      </c>
      <c r="M1373" s="28" t="inlineStr">
        <is>
          <t/>
        </is>
      </c>
      <c r="N1373" s="29" t="inlineStr">
        <is>
          <t>否</t>
        </is>
      </c>
      <c r="O1373" s="30" t="inlineStr">
        <is>
          <t/>
        </is>
      </c>
    </row>
    <row r="1374">
      <c r="A1374" s="16" t="inlineStr">
        <is>
          <t>#1373</t>
        </is>
      </c>
      <c r="B1374" s="17" t="inlineStr">
        <is>
          <t>8F2B95F22B654716BD0F552DF2A2A981</t>
        </is>
      </c>
      <c r="C1374" s="18" t="inlineStr">
        <is>
          <t>360313</t>
        </is>
      </c>
      <c r="D1374" s="19" t="inlineStr">
        <is>
          <t>湘东区</t>
        </is>
      </c>
      <c r="E1374" s="20" t="inlineStr">
        <is>
          <t>湘东区</t>
        </is>
      </c>
      <c r="F1374" s="21" t="inlineStr">
        <is>
          <t/>
        </is>
      </c>
      <c r="G1374" s="22" t="inlineStr">
        <is>
          <t/>
        </is>
      </c>
      <c r="H1374" s="23" t="inlineStr">
        <is>
          <t>5</t>
        </is>
      </c>
      <c r="I1374" s="24" t="inlineStr">
        <is>
          <t>2</t>
        </is>
      </c>
      <c r="J1374" s="25" t="inlineStr">
        <is>
          <t>无子节点</t>
        </is>
      </c>
      <c r="K1374" s="26" t="inlineStr">
        <is>
          <t>#1371</t>
        </is>
      </c>
      <c r="L1374" s="27" t="inlineStr">
        <is>
          <t>2022/05/05 08:43:22</t>
        </is>
      </c>
      <c r="M1374" s="28" t="inlineStr">
        <is>
          <t/>
        </is>
      </c>
      <c r="N1374" s="29" t="inlineStr">
        <is>
          <t>否</t>
        </is>
      </c>
      <c r="O1374" s="30" t="inlineStr">
        <is>
          <t/>
        </is>
      </c>
    </row>
    <row r="1375">
      <c r="A1375" s="16" t="inlineStr">
        <is>
          <t>#1374</t>
        </is>
      </c>
      <c r="B1375" s="17" t="inlineStr">
        <is>
          <t>5838EC13D0E849E9B3794DC4E1E18EF1</t>
        </is>
      </c>
      <c r="C1375" s="18" t="inlineStr">
        <is>
          <t>360321</t>
        </is>
      </c>
      <c r="D1375" s="19" t="inlineStr">
        <is>
          <t>莲花县</t>
        </is>
      </c>
      <c r="E1375" s="20" t="inlineStr">
        <is>
          <t>莲花县</t>
        </is>
      </c>
      <c r="F1375" s="21" t="inlineStr">
        <is>
          <t/>
        </is>
      </c>
      <c r="G1375" s="22" t="inlineStr">
        <is>
          <t/>
        </is>
      </c>
      <c r="H1375" s="23" t="inlineStr">
        <is>
          <t>5</t>
        </is>
      </c>
      <c r="I1375" s="24" t="inlineStr">
        <is>
          <t>3</t>
        </is>
      </c>
      <c r="J1375" s="25" t="inlineStr">
        <is>
          <t>无子节点</t>
        </is>
      </c>
      <c r="K1375" s="26" t="inlineStr">
        <is>
          <t>#1371</t>
        </is>
      </c>
      <c r="L1375" s="27" t="inlineStr">
        <is>
          <t>2022/05/05 08:43:22</t>
        </is>
      </c>
      <c r="M1375" s="28" t="inlineStr">
        <is>
          <t/>
        </is>
      </c>
      <c r="N1375" s="29" t="inlineStr">
        <is>
          <t>否</t>
        </is>
      </c>
      <c r="O1375" s="30" t="inlineStr">
        <is>
          <t/>
        </is>
      </c>
    </row>
    <row r="1376">
      <c r="A1376" s="16" t="inlineStr">
        <is>
          <t>#1375</t>
        </is>
      </c>
      <c r="B1376" s="17" t="inlineStr">
        <is>
          <t>0B5FDEF701524315B437989E46A6A6C4</t>
        </is>
      </c>
      <c r="C1376" s="18" t="inlineStr">
        <is>
          <t>360322</t>
        </is>
      </c>
      <c r="D1376" s="19" t="inlineStr">
        <is>
          <t>上栗县</t>
        </is>
      </c>
      <c r="E1376" s="20" t="inlineStr">
        <is>
          <t>上栗县</t>
        </is>
      </c>
      <c r="F1376" s="21" t="inlineStr">
        <is>
          <t/>
        </is>
      </c>
      <c r="G1376" s="22" t="inlineStr">
        <is>
          <t/>
        </is>
      </c>
      <c r="H1376" s="23" t="inlineStr">
        <is>
          <t>5</t>
        </is>
      </c>
      <c r="I1376" s="24" t="inlineStr">
        <is>
          <t>4</t>
        </is>
      </c>
      <c r="J1376" s="25" t="inlineStr">
        <is>
          <t>无子节点</t>
        </is>
      </c>
      <c r="K1376" s="26" t="inlineStr">
        <is>
          <t>#1371</t>
        </is>
      </c>
      <c r="L1376" s="27" t="inlineStr">
        <is>
          <t>2022/05/05 08:43:22</t>
        </is>
      </c>
      <c r="M1376" s="28" t="inlineStr">
        <is>
          <t/>
        </is>
      </c>
      <c r="N1376" s="29" t="inlineStr">
        <is>
          <t>否</t>
        </is>
      </c>
      <c r="O1376" s="30" t="inlineStr">
        <is>
          <t/>
        </is>
      </c>
    </row>
    <row r="1377">
      <c r="A1377" s="16" t="inlineStr">
        <is>
          <t>#1376</t>
        </is>
      </c>
      <c r="B1377" s="17" t="inlineStr">
        <is>
          <t>0A35496A02D14674994DCF45ED954DB1</t>
        </is>
      </c>
      <c r="C1377" s="18" t="inlineStr">
        <is>
          <t>360323</t>
        </is>
      </c>
      <c r="D1377" s="19" t="inlineStr">
        <is>
          <t>芦溪县</t>
        </is>
      </c>
      <c r="E1377" s="20" t="inlineStr">
        <is>
          <t>芦溪县</t>
        </is>
      </c>
      <c r="F1377" s="21" t="inlineStr">
        <is>
          <t/>
        </is>
      </c>
      <c r="G1377" s="22" t="inlineStr">
        <is>
          <t/>
        </is>
      </c>
      <c r="H1377" s="23" t="inlineStr">
        <is>
          <t>5</t>
        </is>
      </c>
      <c r="I1377" s="24" t="inlineStr">
        <is>
          <t>5</t>
        </is>
      </c>
      <c r="J1377" s="25" t="inlineStr">
        <is>
          <t>无子节点</t>
        </is>
      </c>
      <c r="K1377" s="26" t="inlineStr">
        <is>
          <t>#1371</t>
        </is>
      </c>
      <c r="L1377" s="27" t="inlineStr">
        <is>
          <t>2022/05/05 08:43:22</t>
        </is>
      </c>
      <c r="M1377" s="28" t="inlineStr">
        <is>
          <t/>
        </is>
      </c>
      <c r="N1377" s="29" t="inlineStr">
        <is>
          <t>否</t>
        </is>
      </c>
      <c r="O1377" s="30" t="inlineStr">
        <is>
          <t/>
        </is>
      </c>
    </row>
    <row r="1378">
      <c r="A1378" s="16" t="inlineStr">
        <is>
          <t>#1377</t>
        </is>
      </c>
      <c r="B1378" s="17" t="inlineStr">
        <is>
          <t>AC2DA2D896A84ECF9221E59E60508D2D</t>
        </is>
      </c>
      <c r="C1378" s="18" t="inlineStr">
        <is>
          <t>360400</t>
        </is>
      </c>
      <c r="D1378" s="19" t="inlineStr">
        <is>
          <t>九江市</t>
        </is>
      </c>
      <c r="E1378" s="20" t="inlineStr">
        <is>
          <t>九江市</t>
        </is>
      </c>
      <c r="F1378" s="21" t="inlineStr">
        <is>
          <t/>
        </is>
      </c>
      <c r="G1378" s="22" t="inlineStr">
        <is>
          <t/>
        </is>
      </c>
      <c r="H1378" s="23" t="inlineStr">
        <is>
          <t>4</t>
        </is>
      </c>
      <c r="I1378" s="24" t="inlineStr">
        <is>
          <t>4</t>
        </is>
      </c>
      <c r="J1378" s="25" t="inlineStr">
        <is>
          <t>有子节点</t>
        </is>
      </c>
      <c r="K1378" s="26" t="inlineStr">
        <is>
          <t>#1355</t>
        </is>
      </c>
      <c r="L1378" s="27" t="inlineStr">
        <is>
          <t>2022/05/05 08:43:22</t>
        </is>
      </c>
      <c r="M1378" s="28" t="inlineStr">
        <is>
          <t/>
        </is>
      </c>
      <c r="N1378" s="29" t="inlineStr">
        <is>
          <t>否</t>
        </is>
      </c>
      <c r="O1378" s="30" t="inlineStr">
        <is>
          <t/>
        </is>
      </c>
    </row>
    <row r="1379">
      <c r="A1379" s="16" t="inlineStr">
        <is>
          <t>#1378</t>
        </is>
      </c>
      <c r="B1379" s="17" t="inlineStr">
        <is>
          <t>A5FC7E5402AC471FB16A1188241380DB</t>
        </is>
      </c>
      <c r="C1379" s="18" t="inlineStr">
        <is>
          <t>360402</t>
        </is>
      </c>
      <c r="D1379" s="19" t="inlineStr">
        <is>
          <t>濂溪区</t>
        </is>
      </c>
      <c r="E1379" s="20" t="inlineStr">
        <is>
          <t>濂溪区</t>
        </is>
      </c>
      <c r="F1379" s="21" t="inlineStr">
        <is>
          <t/>
        </is>
      </c>
      <c r="G1379" s="22" t="inlineStr">
        <is>
          <t/>
        </is>
      </c>
      <c r="H1379" s="23" t="inlineStr">
        <is>
          <t>5</t>
        </is>
      </c>
      <c r="I1379" s="24" t="inlineStr">
        <is>
          <t>1</t>
        </is>
      </c>
      <c r="J1379" s="25" t="inlineStr">
        <is>
          <t>无子节点</t>
        </is>
      </c>
      <c r="K1379" s="26" t="inlineStr">
        <is>
          <t>#1377</t>
        </is>
      </c>
      <c r="L1379" s="27" t="inlineStr">
        <is>
          <t>2022/05/05 08:43:22</t>
        </is>
      </c>
      <c r="M1379" s="28" t="inlineStr">
        <is>
          <t/>
        </is>
      </c>
      <c r="N1379" s="29" t="inlineStr">
        <is>
          <t>否</t>
        </is>
      </c>
      <c r="O1379" s="30" t="inlineStr">
        <is>
          <t/>
        </is>
      </c>
    </row>
    <row r="1380">
      <c r="A1380" s="16" t="inlineStr">
        <is>
          <t>#1379</t>
        </is>
      </c>
      <c r="B1380" s="17" t="inlineStr">
        <is>
          <t>FB1D0BAF5E134A0C8A1C81AACAB9138B</t>
        </is>
      </c>
      <c r="C1380" s="18" t="inlineStr">
        <is>
          <t>360403</t>
        </is>
      </c>
      <c r="D1380" s="19" t="inlineStr">
        <is>
          <t>浔阳区</t>
        </is>
      </c>
      <c r="E1380" s="20" t="inlineStr">
        <is>
          <t>浔阳区</t>
        </is>
      </c>
      <c r="F1380" s="21" t="inlineStr">
        <is>
          <t/>
        </is>
      </c>
      <c r="G1380" s="22" t="inlineStr">
        <is>
          <t/>
        </is>
      </c>
      <c r="H1380" s="23" t="inlineStr">
        <is>
          <t>5</t>
        </is>
      </c>
      <c r="I1380" s="24" t="inlineStr">
        <is>
          <t>2</t>
        </is>
      </c>
      <c r="J1380" s="25" t="inlineStr">
        <is>
          <t>无子节点</t>
        </is>
      </c>
      <c r="K1380" s="26" t="inlineStr">
        <is>
          <t>#1377</t>
        </is>
      </c>
      <c r="L1380" s="27" t="inlineStr">
        <is>
          <t>2022/05/05 08:43:22</t>
        </is>
      </c>
      <c r="M1380" s="28" t="inlineStr">
        <is>
          <t/>
        </is>
      </c>
      <c r="N1380" s="29" t="inlineStr">
        <is>
          <t>否</t>
        </is>
      </c>
      <c r="O1380" s="30" t="inlineStr">
        <is>
          <t/>
        </is>
      </c>
    </row>
    <row r="1381">
      <c r="A1381" s="16" t="inlineStr">
        <is>
          <t>#1380</t>
        </is>
      </c>
      <c r="B1381" s="17" t="inlineStr">
        <is>
          <t>ABDBC89A8A2845C79B037EF3D95CE786</t>
        </is>
      </c>
      <c r="C1381" s="18" t="inlineStr">
        <is>
          <t>360404</t>
        </is>
      </c>
      <c r="D1381" s="19" t="inlineStr">
        <is>
          <t>柴桑区</t>
        </is>
      </c>
      <c r="E1381" s="20" t="inlineStr">
        <is>
          <t>柴桑区</t>
        </is>
      </c>
      <c r="F1381" s="21" t="inlineStr">
        <is>
          <t/>
        </is>
      </c>
      <c r="G1381" s="22" t="inlineStr">
        <is>
          <t/>
        </is>
      </c>
      <c r="H1381" s="23" t="inlineStr">
        <is>
          <t>5</t>
        </is>
      </c>
      <c r="I1381" s="24" t="inlineStr">
        <is>
          <t>3</t>
        </is>
      </c>
      <c r="J1381" s="25" t="inlineStr">
        <is>
          <t>无子节点</t>
        </is>
      </c>
      <c r="K1381" s="26" t="inlineStr">
        <is>
          <t>#1377</t>
        </is>
      </c>
      <c r="L1381" s="27" t="inlineStr">
        <is>
          <t>2022/05/05 08:43:22</t>
        </is>
      </c>
      <c r="M1381" s="28" t="inlineStr">
        <is>
          <t/>
        </is>
      </c>
      <c r="N1381" s="29" t="inlineStr">
        <is>
          <t>否</t>
        </is>
      </c>
      <c r="O1381" s="30" t="inlineStr">
        <is>
          <t/>
        </is>
      </c>
    </row>
    <row r="1382">
      <c r="A1382" s="16" t="inlineStr">
        <is>
          <t>#1381</t>
        </is>
      </c>
      <c r="B1382" s="17" t="inlineStr">
        <is>
          <t>2D26266F2EB84417869A4E935A63B8DD</t>
        </is>
      </c>
      <c r="C1382" s="18" t="inlineStr">
        <is>
          <t>360423</t>
        </is>
      </c>
      <c r="D1382" s="19" t="inlineStr">
        <is>
          <t>武宁县</t>
        </is>
      </c>
      <c r="E1382" s="20" t="inlineStr">
        <is>
          <t>武宁县</t>
        </is>
      </c>
      <c r="F1382" s="21" t="inlineStr">
        <is>
          <t/>
        </is>
      </c>
      <c r="G1382" s="22" t="inlineStr">
        <is>
          <t/>
        </is>
      </c>
      <c r="H1382" s="23" t="inlineStr">
        <is>
          <t>5</t>
        </is>
      </c>
      <c r="I1382" s="24" t="inlineStr">
        <is>
          <t>4</t>
        </is>
      </c>
      <c r="J1382" s="25" t="inlineStr">
        <is>
          <t>无子节点</t>
        </is>
      </c>
      <c r="K1382" s="26" t="inlineStr">
        <is>
          <t>#1377</t>
        </is>
      </c>
      <c r="L1382" s="27" t="inlineStr">
        <is>
          <t>2022/05/05 08:43:22</t>
        </is>
      </c>
      <c r="M1382" s="28" t="inlineStr">
        <is>
          <t/>
        </is>
      </c>
      <c r="N1382" s="29" t="inlineStr">
        <is>
          <t>否</t>
        </is>
      </c>
      <c r="O1382" s="30" t="inlineStr">
        <is>
          <t/>
        </is>
      </c>
    </row>
    <row r="1383">
      <c r="A1383" s="16" t="inlineStr">
        <is>
          <t>#1382</t>
        </is>
      </c>
      <c r="B1383" s="17" t="inlineStr">
        <is>
          <t>FE81742523A34D2894F1D7A8CCF84AD6</t>
        </is>
      </c>
      <c r="C1383" s="18" t="inlineStr">
        <is>
          <t>360424</t>
        </is>
      </c>
      <c r="D1383" s="19" t="inlineStr">
        <is>
          <t>修水县</t>
        </is>
      </c>
      <c r="E1383" s="20" t="inlineStr">
        <is>
          <t>修水县</t>
        </is>
      </c>
      <c r="F1383" s="21" t="inlineStr">
        <is>
          <t/>
        </is>
      </c>
      <c r="G1383" s="22" t="inlineStr">
        <is>
          <t/>
        </is>
      </c>
      <c r="H1383" s="23" t="inlineStr">
        <is>
          <t>5</t>
        </is>
      </c>
      <c r="I1383" s="24" t="inlineStr">
        <is>
          <t>5</t>
        </is>
      </c>
      <c r="J1383" s="25" t="inlineStr">
        <is>
          <t>无子节点</t>
        </is>
      </c>
      <c r="K1383" s="26" t="inlineStr">
        <is>
          <t>#1377</t>
        </is>
      </c>
      <c r="L1383" s="27" t="inlineStr">
        <is>
          <t>2022/05/05 08:43:22</t>
        </is>
      </c>
      <c r="M1383" s="28" t="inlineStr">
        <is>
          <t/>
        </is>
      </c>
      <c r="N1383" s="29" t="inlineStr">
        <is>
          <t>否</t>
        </is>
      </c>
      <c r="O1383" s="30" t="inlineStr">
        <is>
          <t/>
        </is>
      </c>
    </row>
    <row r="1384">
      <c r="A1384" s="16" t="inlineStr">
        <is>
          <t>#1383</t>
        </is>
      </c>
      <c r="B1384" s="17" t="inlineStr">
        <is>
          <t>C0AF53445171461295283162E6B16E1E</t>
        </is>
      </c>
      <c r="C1384" s="18" t="inlineStr">
        <is>
          <t>360425</t>
        </is>
      </c>
      <c r="D1384" s="19" t="inlineStr">
        <is>
          <t>永修县</t>
        </is>
      </c>
      <c r="E1384" s="20" t="inlineStr">
        <is>
          <t>永修县</t>
        </is>
      </c>
      <c r="F1384" s="21" t="inlineStr">
        <is>
          <t/>
        </is>
      </c>
      <c r="G1384" s="22" t="inlineStr">
        <is>
          <t/>
        </is>
      </c>
      <c r="H1384" s="23" t="inlineStr">
        <is>
          <t>5</t>
        </is>
      </c>
      <c r="I1384" s="24" t="inlineStr">
        <is>
          <t>6</t>
        </is>
      </c>
      <c r="J1384" s="25" t="inlineStr">
        <is>
          <t>无子节点</t>
        </is>
      </c>
      <c r="K1384" s="26" t="inlineStr">
        <is>
          <t>#1377</t>
        </is>
      </c>
      <c r="L1384" s="27" t="inlineStr">
        <is>
          <t>2022/05/05 08:43:22</t>
        </is>
      </c>
      <c r="M1384" s="28" t="inlineStr">
        <is>
          <t/>
        </is>
      </c>
      <c r="N1384" s="29" t="inlineStr">
        <is>
          <t>否</t>
        </is>
      </c>
      <c r="O1384" s="30" t="inlineStr">
        <is>
          <t/>
        </is>
      </c>
    </row>
    <row r="1385">
      <c r="A1385" s="16" t="inlineStr">
        <is>
          <t>#1384</t>
        </is>
      </c>
      <c r="B1385" s="17" t="inlineStr">
        <is>
          <t>856A82EE4EC944DAB5683A840809CF74</t>
        </is>
      </c>
      <c r="C1385" s="18" t="inlineStr">
        <is>
          <t>360426</t>
        </is>
      </c>
      <c r="D1385" s="19" t="inlineStr">
        <is>
          <t>德安县</t>
        </is>
      </c>
      <c r="E1385" s="20" t="inlineStr">
        <is>
          <t>德安县</t>
        </is>
      </c>
      <c r="F1385" s="21" t="inlineStr">
        <is>
          <t/>
        </is>
      </c>
      <c r="G1385" s="22" t="inlineStr">
        <is>
          <t/>
        </is>
      </c>
      <c r="H1385" s="23" t="inlineStr">
        <is>
          <t>5</t>
        </is>
      </c>
      <c r="I1385" s="24" t="inlineStr">
        <is>
          <t>7</t>
        </is>
      </c>
      <c r="J1385" s="25" t="inlineStr">
        <is>
          <t>无子节点</t>
        </is>
      </c>
      <c r="K1385" s="26" t="inlineStr">
        <is>
          <t>#1377</t>
        </is>
      </c>
      <c r="L1385" s="27" t="inlineStr">
        <is>
          <t>2022/05/05 08:43:22</t>
        </is>
      </c>
      <c r="M1385" s="28" t="inlineStr">
        <is>
          <t/>
        </is>
      </c>
      <c r="N1385" s="29" t="inlineStr">
        <is>
          <t>否</t>
        </is>
      </c>
      <c r="O1385" s="30" t="inlineStr">
        <is>
          <t/>
        </is>
      </c>
    </row>
    <row r="1386">
      <c r="A1386" s="16" t="inlineStr">
        <is>
          <t>#1385</t>
        </is>
      </c>
      <c r="B1386" s="17" t="inlineStr">
        <is>
          <t>311E61213A684B19B67613AB2CC54CA2</t>
        </is>
      </c>
      <c r="C1386" s="18" t="inlineStr">
        <is>
          <t>360428</t>
        </is>
      </c>
      <c r="D1386" s="19" t="inlineStr">
        <is>
          <t>都昌县</t>
        </is>
      </c>
      <c r="E1386" s="20" t="inlineStr">
        <is>
          <t>都昌县</t>
        </is>
      </c>
      <c r="F1386" s="21" t="inlineStr">
        <is>
          <t/>
        </is>
      </c>
      <c r="G1386" s="22" t="inlineStr">
        <is>
          <t/>
        </is>
      </c>
      <c r="H1386" s="23" t="inlineStr">
        <is>
          <t>5</t>
        </is>
      </c>
      <c r="I1386" s="24" t="inlineStr">
        <is>
          <t>8</t>
        </is>
      </c>
      <c r="J1386" s="25" t="inlineStr">
        <is>
          <t>无子节点</t>
        </is>
      </c>
      <c r="K1386" s="26" t="inlineStr">
        <is>
          <t>#1377</t>
        </is>
      </c>
      <c r="L1386" s="27" t="inlineStr">
        <is>
          <t>2022/05/05 08:43:22</t>
        </is>
      </c>
      <c r="M1386" s="28" t="inlineStr">
        <is>
          <t/>
        </is>
      </c>
      <c r="N1386" s="29" t="inlineStr">
        <is>
          <t>否</t>
        </is>
      </c>
      <c r="O1386" s="30" t="inlineStr">
        <is>
          <t/>
        </is>
      </c>
    </row>
    <row r="1387">
      <c r="A1387" s="16" t="inlineStr">
        <is>
          <t>#1386</t>
        </is>
      </c>
      <c r="B1387" s="17" t="inlineStr">
        <is>
          <t>A46044DA48B8499AA4AB2D97DAE966E0</t>
        </is>
      </c>
      <c r="C1387" s="18" t="inlineStr">
        <is>
          <t>360429</t>
        </is>
      </c>
      <c r="D1387" s="19" t="inlineStr">
        <is>
          <t>湖口县</t>
        </is>
      </c>
      <c r="E1387" s="20" t="inlineStr">
        <is>
          <t>湖口县</t>
        </is>
      </c>
      <c r="F1387" s="21" t="inlineStr">
        <is>
          <t/>
        </is>
      </c>
      <c r="G1387" s="22" t="inlineStr">
        <is>
          <t/>
        </is>
      </c>
      <c r="H1387" s="23" t="inlineStr">
        <is>
          <t>5</t>
        </is>
      </c>
      <c r="I1387" s="24" t="inlineStr">
        <is>
          <t>9</t>
        </is>
      </c>
      <c r="J1387" s="25" t="inlineStr">
        <is>
          <t>无子节点</t>
        </is>
      </c>
      <c r="K1387" s="26" t="inlineStr">
        <is>
          <t>#1377</t>
        </is>
      </c>
      <c r="L1387" s="27" t="inlineStr">
        <is>
          <t>2022/05/05 08:43:22</t>
        </is>
      </c>
      <c r="M1387" s="28" t="inlineStr">
        <is>
          <t/>
        </is>
      </c>
      <c r="N1387" s="29" t="inlineStr">
        <is>
          <t>否</t>
        </is>
      </c>
      <c r="O1387" s="30" t="inlineStr">
        <is>
          <t/>
        </is>
      </c>
    </row>
    <row r="1388">
      <c r="A1388" s="16" t="inlineStr">
        <is>
          <t>#1387</t>
        </is>
      </c>
      <c r="B1388" s="17" t="inlineStr">
        <is>
          <t>549EF4918F3F4E58B08B2094A8E0DFEB</t>
        </is>
      </c>
      <c r="C1388" s="18" t="inlineStr">
        <is>
          <t>360430</t>
        </is>
      </c>
      <c r="D1388" s="19" t="inlineStr">
        <is>
          <t>彭泽县</t>
        </is>
      </c>
      <c r="E1388" s="20" t="inlineStr">
        <is>
          <t>彭泽县</t>
        </is>
      </c>
      <c r="F1388" s="21" t="inlineStr">
        <is>
          <t/>
        </is>
      </c>
      <c r="G1388" s="22" t="inlineStr">
        <is>
          <t/>
        </is>
      </c>
      <c r="H1388" s="23" t="inlineStr">
        <is>
          <t>5</t>
        </is>
      </c>
      <c r="I1388" s="24" t="inlineStr">
        <is>
          <t>10</t>
        </is>
      </c>
      <c r="J1388" s="25" t="inlineStr">
        <is>
          <t>无子节点</t>
        </is>
      </c>
      <c r="K1388" s="26" t="inlineStr">
        <is>
          <t>#1377</t>
        </is>
      </c>
      <c r="L1388" s="27" t="inlineStr">
        <is>
          <t>2022/05/05 08:43:22</t>
        </is>
      </c>
      <c r="M1388" s="28" t="inlineStr">
        <is>
          <t/>
        </is>
      </c>
      <c r="N1388" s="29" t="inlineStr">
        <is>
          <t>否</t>
        </is>
      </c>
      <c r="O1388" s="30" t="inlineStr">
        <is>
          <t/>
        </is>
      </c>
    </row>
    <row r="1389">
      <c r="A1389" s="16" t="inlineStr">
        <is>
          <t>#1388</t>
        </is>
      </c>
      <c r="B1389" s="17" t="inlineStr">
        <is>
          <t>EE5375732F3B40A5BB90E298C182DB08</t>
        </is>
      </c>
      <c r="C1389" s="18" t="inlineStr">
        <is>
          <t>360481</t>
        </is>
      </c>
      <c r="D1389" s="19" t="inlineStr">
        <is>
          <t>瑞昌市</t>
        </is>
      </c>
      <c r="E1389" s="20" t="inlineStr">
        <is>
          <t>瑞昌市</t>
        </is>
      </c>
      <c r="F1389" s="21" t="inlineStr">
        <is>
          <t/>
        </is>
      </c>
      <c r="G1389" s="22" t="inlineStr">
        <is>
          <t/>
        </is>
      </c>
      <c r="H1389" s="23" t="inlineStr">
        <is>
          <t>5</t>
        </is>
      </c>
      <c r="I1389" s="24" t="inlineStr">
        <is>
          <t>11</t>
        </is>
      </c>
      <c r="J1389" s="25" t="inlineStr">
        <is>
          <t>无子节点</t>
        </is>
      </c>
      <c r="K1389" s="26" t="inlineStr">
        <is>
          <t>#1377</t>
        </is>
      </c>
      <c r="L1389" s="27" t="inlineStr">
        <is>
          <t>2022/05/05 08:43:22</t>
        </is>
      </c>
      <c r="M1389" s="28" t="inlineStr">
        <is>
          <t/>
        </is>
      </c>
      <c r="N1389" s="29" t="inlineStr">
        <is>
          <t>否</t>
        </is>
      </c>
      <c r="O1389" s="30" t="inlineStr">
        <is>
          <t/>
        </is>
      </c>
    </row>
    <row r="1390">
      <c r="A1390" s="16" t="inlineStr">
        <is>
          <t>#1389</t>
        </is>
      </c>
      <c r="B1390" s="17" t="inlineStr">
        <is>
          <t>37740D13BEE242D48FE7AC871C6061F4</t>
        </is>
      </c>
      <c r="C1390" s="18" t="inlineStr">
        <is>
          <t>360482</t>
        </is>
      </c>
      <c r="D1390" s="19" t="inlineStr">
        <is>
          <t>共青城市</t>
        </is>
      </c>
      <c r="E1390" s="20" t="inlineStr">
        <is>
          <t>共青城市</t>
        </is>
      </c>
      <c r="F1390" s="21" t="inlineStr">
        <is>
          <t/>
        </is>
      </c>
      <c r="G1390" s="22" t="inlineStr">
        <is>
          <t/>
        </is>
      </c>
      <c r="H1390" s="23" t="inlineStr">
        <is>
          <t>5</t>
        </is>
      </c>
      <c r="I1390" s="24" t="inlineStr">
        <is>
          <t>12</t>
        </is>
      </c>
      <c r="J1390" s="25" t="inlineStr">
        <is>
          <t>无子节点</t>
        </is>
      </c>
      <c r="K1390" s="26" t="inlineStr">
        <is>
          <t>#1377</t>
        </is>
      </c>
      <c r="L1390" s="27" t="inlineStr">
        <is>
          <t>2022/05/05 08:43:22</t>
        </is>
      </c>
      <c r="M1390" s="28" t="inlineStr">
        <is>
          <t/>
        </is>
      </c>
      <c r="N1390" s="29" t="inlineStr">
        <is>
          <t>否</t>
        </is>
      </c>
      <c r="O1390" s="30" t="inlineStr">
        <is>
          <t/>
        </is>
      </c>
    </row>
    <row r="1391">
      <c r="A1391" s="16" t="inlineStr">
        <is>
          <t>#1390</t>
        </is>
      </c>
      <c r="B1391" s="17" t="inlineStr">
        <is>
          <t>9747CC4BB2684DAF863AC50F92986435</t>
        </is>
      </c>
      <c r="C1391" s="18" t="inlineStr">
        <is>
          <t>360483</t>
        </is>
      </c>
      <c r="D1391" s="19" t="inlineStr">
        <is>
          <t>庐山市</t>
        </is>
      </c>
      <c r="E1391" s="20" t="inlineStr">
        <is>
          <t>庐山市</t>
        </is>
      </c>
      <c r="F1391" s="21" t="inlineStr">
        <is>
          <t/>
        </is>
      </c>
      <c r="G1391" s="22" t="inlineStr">
        <is>
          <t/>
        </is>
      </c>
      <c r="H1391" s="23" t="inlineStr">
        <is>
          <t>5</t>
        </is>
      </c>
      <c r="I1391" s="24" t="inlineStr">
        <is>
          <t>13</t>
        </is>
      </c>
      <c r="J1391" s="25" t="inlineStr">
        <is>
          <t>无子节点</t>
        </is>
      </c>
      <c r="K1391" s="26" t="inlineStr">
        <is>
          <t>#1377</t>
        </is>
      </c>
      <c r="L1391" s="27" t="inlineStr">
        <is>
          <t>2022/05/05 08:43:22</t>
        </is>
      </c>
      <c r="M1391" s="28" t="inlineStr">
        <is>
          <t/>
        </is>
      </c>
      <c r="N1391" s="29" t="inlineStr">
        <is>
          <t>否</t>
        </is>
      </c>
      <c r="O1391" s="30" t="inlineStr">
        <is>
          <t/>
        </is>
      </c>
    </row>
    <row r="1392">
      <c r="A1392" s="16" t="inlineStr">
        <is>
          <t>#1391</t>
        </is>
      </c>
      <c r="B1392" s="17" t="inlineStr">
        <is>
          <t>D2FB5974F58C493C962ED199C08859AA</t>
        </is>
      </c>
      <c r="C1392" s="18" t="inlineStr">
        <is>
          <t>360500</t>
        </is>
      </c>
      <c r="D1392" s="19" t="inlineStr">
        <is>
          <t>新余市</t>
        </is>
      </c>
      <c r="E1392" s="20" t="inlineStr">
        <is>
          <t>新余市</t>
        </is>
      </c>
      <c r="F1392" s="21" t="inlineStr">
        <is>
          <t/>
        </is>
      </c>
      <c r="G1392" s="22" t="inlineStr">
        <is>
          <t/>
        </is>
      </c>
      <c r="H1392" s="23" t="inlineStr">
        <is>
          <t>4</t>
        </is>
      </c>
      <c r="I1392" s="24" t="inlineStr">
        <is>
          <t>5</t>
        </is>
      </c>
      <c r="J1392" s="25" t="inlineStr">
        <is>
          <t>有子节点</t>
        </is>
      </c>
      <c r="K1392" s="26" t="inlineStr">
        <is>
          <t>#1355</t>
        </is>
      </c>
      <c r="L1392" s="27" t="inlineStr">
        <is>
          <t>2022/05/05 08:43:22</t>
        </is>
      </c>
      <c r="M1392" s="28" t="inlineStr">
        <is>
          <t/>
        </is>
      </c>
      <c r="N1392" s="29" t="inlineStr">
        <is>
          <t>否</t>
        </is>
      </c>
      <c r="O1392" s="30" t="inlineStr">
        <is>
          <t/>
        </is>
      </c>
    </row>
    <row r="1393">
      <c r="A1393" s="16" t="inlineStr">
        <is>
          <t>#1392</t>
        </is>
      </c>
      <c r="B1393" s="17" t="inlineStr">
        <is>
          <t>0C83DEA99B8A4BE1BF4E43A29A3231F0</t>
        </is>
      </c>
      <c r="C1393" s="18" t="inlineStr">
        <is>
          <t>360502</t>
        </is>
      </c>
      <c r="D1393" s="19" t="inlineStr">
        <is>
          <t>渝水区</t>
        </is>
      </c>
      <c r="E1393" s="20" t="inlineStr">
        <is>
          <t>渝水区</t>
        </is>
      </c>
      <c r="F1393" s="21" t="inlineStr">
        <is>
          <t/>
        </is>
      </c>
      <c r="G1393" s="22" t="inlineStr">
        <is>
          <t/>
        </is>
      </c>
      <c r="H1393" s="23" t="inlineStr">
        <is>
          <t>5</t>
        </is>
      </c>
      <c r="I1393" s="24" t="inlineStr">
        <is>
          <t>1</t>
        </is>
      </c>
      <c r="J1393" s="25" t="inlineStr">
        <is>
          <t>无子节点</t>
        </is>
      </c>
      <c r="K1393" s="26" t="inlineStr">
        <is>
          <t>#1391</t>
        </is>
      </c>
      <c r="L1393" s="27" t="inlineStr">
        <is>
          <t>2022/05/05 08:43:22</t>
        </is>
      </c>
      <c r="M1393" s="28" t="inlineStr">
        <is>
          <t/>
        </is>
      </c>
      <c r="N1393" s="29" t="inlineStr">
        <is>
          <t>否</t>
        </is>
      </c>
      <c r="O1393" s="30" t="inlineStr">
        <is>
          <t/>
        </is>
      </c>
    </row>
    <row r="1394">
      <c r="A1394" s="16" t="inlineStr">
        <is>
          <t>#1393</t>
        </is>
      </c>
      <c r="B1394" s="17" t="inlineStr">
        <is>
          <t>D08941F64B6B468D9C18AE58704AE2AA</t>
        </is>
      </c>
      <c r="C1394" s="18" t="inlineStr">
        <is>
          <t>360521</t>
        </is>
      </c>
      <c r="D1394" s="19" t="inlineStr">
        <is>
          <t>分宜县</t>
        </is>
      </c>
      <c r="E1394" s="20" t="inlineStr">
        <is>
          <t>分宜县</t>
        </is>
      </c>
      <c r="F1394" s="21" t="inlineStr">
        <is>
          <t/>
        </is>
      </c>
      <c r="G1394" s="22" t="inlineStr">
        <is>
          <t/>
        </is>
      </c>
      <c r="H1394" s="23" t="inlineStr">
        <is>
          <t>5</t>
        </is>
      </c>
      <c r="I1394" s="24" t="inlineStr">
        <is>
          <t>2</t>
        </is>
      </c>
      <c r="J1394" s="25" t="inlineStr">
        <is>
          <t>无子节点</t>
        </is>
      </c>
      <c r="K1394" s="26" t="inlineStr">
        <is>
          <t>#1391</t>
        </is>
      </c>
      <c r="L1394" s="27" t="inlineStr">
        <is>
          <t>2022/05/05 08:43:22</t>
        </is>
      </c>
      <c r="M1394" s="28" t="inlineStr">
        <is>
          <t/>
        </is>
      </c>
      <c r="N1394" s="29" t="inlineStr">
        <is>
          <t>否</t>
        </is>
      </c>
      <c r="O1394" s="30" t="inlineStr">
        <is>
          <t/>
        </is>
      </c>
    </row>
    <row r="1395">
      <c r="A1395" s="16" t="inlineStr">
        <is>
          <t>#1394</t>
        </is>
      </c>
      <c r="B1395" s="17" t="inlineStr">
        <is>
          <t>D23CE768461B4AE49B66A9D998166788</t>
        </is>
      </c>
      <c r="C1395" s="18" t="inlineStr">
        <is>
          <t>360600</t>
        </is>
      </c>
      <c r="D1395" s="19" t="inlineStr">
        <is>
          <t>鹰潭市</t>
        </is>
      </c>
      <c r="E1395" s="20" t="inlineStr">
        <is>
          <t>鹰潭市</t>
        </is>
      </c>
      <c r="F1395" s="21" t="inlineStr">
        <is>
          <t/>
        </is>
      </c>
      <c r="G1395" s="22" t="inlineStr">
        <is>
          <t/>
        </is>
      </c>
      <c r="H1395" s="23" t="inlineStr">
        <is>
          <t>4</t>
        </is>
      </c>
      <c r="I1395" s="24" t="inlineStr">
        <is>
          <t>6</t>
        </is>
      </c>
      <c r="J1395" s="25" t="inlineStr">
        <is>
          <t>有子节点</t>
        </is>
      </c>
      <c r="K1395" s="26" t="inlineStr">
        <is>
          <t>#1355</t>
        </is>
      </c>
      <c r="L1395" s="27" t="inlineStr">
        <is>
          <t>2022/05/05 08:43:22</t>
        </is>
      </c>
      <c r="M1395" s="28" t="inlineStr">
        <is>
          <t/>
        </is>
      </c>
      <c r="N1395" s="29" t="inlineStr">
        <is>
          <t>否</t>
        </is>
      </c>
      <c r="O1395" s="30" t="inlineStr">
        <is>
          <t/>
        </is>
      </c>
    </row>
    <row r="1396">
      <c r="A1396" s="16" t="inlineStr">
        <is>
          <t>#1395</t>
        </is>
      </c>
      <c r="B1396" s="17" t="inlineStr">
        <is>
          <t>87F297A527C34DADA6AE92D71DCDF4A4</t>
        </is>
      </c>
      <c r="C1396" s="18" t="inlineStr">
        <is>
          <t>360602</t>
        </is>
      </c>
      <c r="D1396" s="19" t="inlineStr">
        <is>
          <t>月湖区</t>
        </is>
      </c>
      <c r="E1396" s="20" t="inlineStr">
        <is>
          <t>月湖区</t>
        </is>
      </c>
      <c r="F1396" s="21" t="inlineStr">
        <is>
          <t/>
        </is>
      </c>
      <c r="G1396" s="22" t="inlineStr">
        <is>
          <t/>
        </is>
      </c>
      <c r="H1396" s="23" t="inlineStr">
        <is>
          <t>5</t>
        </is>
      </c>
      <c r="I1396" s="24" t="inlineStr">
        <is>
          <t>1</t>
        </is>
      </c>
      <c r="J1396" s="25" t="inlineStr">
        <is>
          <t>无子节点</t>
        </is>
      </c>
      <c r="K1396" s="26" t="inlineStr">
        <is>
          <t>#1394</t>
        </is>
      </c>
      <c r="L1396" s="27" t="inlineStr">
        <is>
          <t>2022/05/05 08:43:22</t>
        </is>
      </c>
      <c r="M1396" s="28" t="inlineStr">
        <is>
          <t/>
        </is>
      </c>
      <c r="N1396" s="29" t="inlineStr">
        <is>
          <t>否</t>
        </is>
      </c>
      <c r="O1396" s="30" t="inlineStr">
        <is>
          <t/>
        </is>
      </c>
    </row>
    <row r="1397">
      <c r="A1397" s="16" t="inlineStr">
        <is>
          <t>#1396</t>
        </is>
      </c>
      <c r="B1397" s="17" t="inlineStr">
        <is>
          <t>6FF511A568F146BC86A168260F3DE91C</t>
        </is>
      </c>
      <c r="C1397" s="18" t="inlineStr">
        <is>
          <t>360603</t>
        </is>
      </c>
      <c r="D1397" s="19" t="inlineStr">
        <is>
          <t>余江区</t>
        </is>
      </c>
      <c r="E1397" s="20" t="inlineStr">
        <is>
          <t>余江区</t>
        </is>
      </c>
      <c r="F1397" s="21" t="inlineStr">
        <is>
          <t/>
        </is>
      </c>
      <c r="G1397" s="22" t="inlineStr">
        <is>
          <t/>
        </is>
      </c>
      <c r="H1397" s="23" t="inlineStr">
        <is>
          <t>5</t>
        </is>
      </c>
      <c r="I1397" s="24" t="inlineStr">
        <is>
          <t>2</t>
        </is>
      </c>
      <c r="J1397" s="25" t="inlineStr">
        <is>
          <t>无子节点</t>
        </is>
      </c>
      <c r="K1397" s="26" t="inlineStr">
        <is>
          <t>#1394</t>
        </is>
      </c>
      <c r="L1397" s="27" t="inlineStr">
        <is>
          <t>2022/05/05 08:43:22</t>
        </is>
      </c>
      <c r="M1397" s="28" t="inlineStr">
        <is>
          <t/>
        </is>
      </c>
      <c r="N1397" s="29" t="inlineStr">
        <is>
          <t>否</t>
        </is>
      </c>
      <c r="O1397" s="30" t="inlineStr">
        <is>
          <t/>
        </is>
      </c>
    </row>
    <row r="1398">
      <c r="A1398" s="16" t="inlineStr">
        <is>
          <t>#1397</t>
        </is>
      </c>
      <c r="B1398" s="17" t="inlineStr">
        <is>
          <t>BBEF7B0B6E2F4D9289707E33379F2D96</t>
        </is>
      </c>
      <c r="C1398" s="18" t="inlineStr">
        <is>
          <t>360681</t>
        </is>
      </c>
      <c r="D1398" s="19" t="inlineStr">
        <is>
          <t>贵溪市</t>
        </is>
      </c>
      <c r="E1398" s="20" t="inlineStr">
        <is>
          <t>贵溪市</t>
        </is>
      </c>
      <c r="F1398" s="21" t="inlineStr">
        <is>
          <t/>
        </is>
      </c>
      <c r="G1398" s="22" t="inlineStr">
        <is>
          <t/>
        </is>
      </c>
      <c r="H1398" s="23" t="inlineStr">
        <is>
          <t>5</t>
        </is>
      </c>
      <c r="I1398" s="24" t="inlineStr">
        <is>
          <t>3</t>
        </is>
      </c>
      <c r="J1398" s="25" t="inlineStr">
        <is>
          <t>无子节点</t>
        </is>
      </c>
      <c r="K1398" s="26" t="inlineStr">
        <is>
          <t>#1394</t>
        </is>
      </c>
      <c r="L1398" s="27" t="inlineStr">
        <is>
          <t>2022/05/05 08:43:22</t>
        </is>
      </c>
      <c r="M1398" s="28" t="inlineStr">
        <is>
          <t/>
        </is>
      </c>
      <c r="N1398" s="29" t="inlineStr">
        <is>
          <t>否</t>
        </is>
      </c>
      <c r="O1398" s="30" t="inlineStr">
        <is>
          <t/>
        </is>
      </c>
    </row>
    <row r="1399">
      <c r="A1399" s="16" t="inlineStr">
        <is>
          <t>#1398</t>
        </is>
      </c>
      <c r="B1399" s="17" t="inlineStr">
        <is>
          <t>1097ADC8300B4169B8DE48A5F15315BB</t>
        </is>
      </c>
      <c r="C1399" s="18" t="inlineStr">
        <is>
          <t>360700</t>
        </is>
      </c>
      <c r="D1399" s="19" t="inlineStr">
        <is>
          <t>赣州市</t>
        </is>
      </c>
      <c r="E1399" s="20" t="inlineStr">
        <is>
          <t>赣州市</t>
        </is>
      </c>
      <c r="F1399" s="21" t="inlineStr">
        <is>
          <t/>
        </is>
      </c>
      <c r="G1399" s="22" t="inlineStr">
        <is>
          <t/>
        </is>
      </c>
      <c r="H1399" s="23" t="inlineStr">
        <is>
          <t>4</t>
        </is>
      </c>
      <c r="I1399" s="24" t="inlineStr">
        <is>
          <t>7</t>
        </is>
      </c>
      <c r="J1399" s="25" t="inlineStr">
        <is>
          <t>有子节点</t>
        </is>
      </c>
      <c r="K1399" s="26" t="inlineStr">
        <is>
          <t>#1355</t>
        </is>
      </c>
      <c r="L1399" s="27" t="inlineStr">
        <is>
          <t>2022/05/05 08:43:22</t>
        </is>
      </c>
      <c r="M1399" s="28" t="inlineStr">
        <is>
          <t/>
        </is>
      </c>
      <c r="N1399" s="29" t="inlineStr">
        <is>
          <t>否</t>
        </is>
      </c>
      <c r="O1399" s="30" t="inlineStr">
        <is>
          <t/>
        </is>
      </c>
    </row>
    <row r="1400">
      <c r="A1400" s="16" t="inlineStr">
        <is>
          <t>#1399</t>
        </is>
      </c>
      <c r="B1400" s="17" t="inlineStr">
        <is>
          <t>C5F34878B1FA478AA128D1E949C92A7B</t>
        </is>
      </c>
      <c r="C1400" s="18" t="inlineStr">
        <is>
          <t>360702</t>
        </is>
      </c>
      <c r="D1400" s="19" t="inlineStr">
        <is>
          <t>章贡区</t>
        </is>
      </c>
      <c r="E1400" s="20" t="inlineStr">
        <is>
          <t>章贡区</t>
        </is>
      </c>
      <c r="F1400" s="21" t="inlineStr">
        <is>
          <t/>
        </is>
      </c>
      <c r="G1400" s="22" t="inlineStr">
        <is>
          <t/>
        </is>
      </c>
      <c r="H1400" s="23" t="inlineStr">
        <is>
          <t>5</t>
        </is>
      </c>
      <c r="I1400" s="24" t="inlineStr">
        <is>
          <t>1</t>
        </is>
      </c>
      <c r="J1400" s="25" t="inlineStr">
        <is>
          <t>无子节点</t>
        </is>
      </c>
      <c r="K1400" s="26" t="inlineStr">
        <is>
          <t>#1398</t>
        </is>
      </c>
      <c r="L1400" s="27" t="inlineStr">
        <is>
          <t>2022/05/05 08:43:22</t>
        </is>
      </c>
      <c r="M1400" s="28" t="inlineStr">
        <is>
          <t/>
        </is>
      </c>
      <c r="N1400" s="29" t="inlineStr">
        <is>
          <t>否</t>
        </is>
      </c>
      <c r="O1400" s="30" t="inlineStr">
        <is>
          <t/>
        </is>
      </c>
    </row>
    <row r="1401">
      <c r="A1401" s="16" t="inlineStr">
        <is>
          <t>#1400</t>
        </is>
      </c>
      <c r="B1401" s="17" t="inlineStr">
        <is>
          <t>2A37983C17174BAC995352C42F117FA2</t>
        </is>
      </c>
      <c r="C1401" s="18" t="inlineStr">
        <is>
          <t>360703</t>
        </is>
      </c>
      <c r="D1401" s="19" t="inlineStr">
        <is>
          <t>南康区</t>
        </is>
      </c>
      <c r="E1401" s="20" t="inlineStr">
        <is>
          <t>南康区</t>
        </is>
      </c>
      <c r="F1401" s="21" t="inlineStr">
        <is>
          <t/>
        </is>
      </c>
      <c r="G1401" s="22" t="inlineStr">
        <is>
          <t/>
        </is>
      </c>
      <c r="H1401" s="23" t="inlineStr">
        <is>
          <t>5</t>
        </is>
      </c>
      <c r="I1401" s="24" t="inlineStr">
        <is>
          <t>2</t>
        </is>
      </c>
      <c r="J1401" s="25" t="inlineStr">
        <is>
          <t>无子节点</t>
        </is>
      </c>
      <c r="K1401" s="26" t="inlineStr">
        <is>
          <t>#1398</t>
        </is>
      </c>
      <c r="L1401" s="27" t="inlineStr">
        <is>
          <t>2022/05/05 08:43:22</t>
        </is>
      </c>
      <c r="M1401" s="28" t="inlineStr">
        <is>
          <t/>
        </is>
      </c>
      <c r="N1401" s="29" t="inlineStr">
        <is>
          <t>否</t>
        </is>
      </c>
      <c r="O1401" s="30" t="inlineStr">
        <is>
          <t/>
        </is>
      </c>
    </row>
    <row r="1402">
      <c r="A1402" s="16" t="inlineStr">
        <is>
          <t>#1401</t>
        </is>
      </c>
      <c r="B1402" s="17" t="inlineStr">
        <is>
          <t>4F7841E8034B40CA952AF6DC3C8D43D0</t>
        </is>
      </c>
      <c r="C1402" s="18" t="inlineStr">
        <is>
          <t>360704</t>
        </is>
      </c>
      <c r="D1402" s="19" t="inlineStr">
        <is>
          <t>赣县区</t>
        </is>
      </c>
      <c r="E1402" s="20" t="inlineStr">
        <is>
          <t>赣县区</t>
        </is>
      </c>
      <c r="F1402" s="21" t="inlineStr">
        <is>
          <t/>
        </is>
      </c>
      <c r="G1402" s="22" t="inlineStr">
        <is>
          <t/>
        </is>
      </c>
      <c r="H1402" s="23" t="inlineStr">
        <is>
          <t>5</t>
        </is>
      </c>
      <c r="I1402" s="24" t="inlineStr">
        <is>
          <t>3</t>
        </is>
      </c>
      <c r="J1402" s="25" t="inlineStr">
        <is>
          <t>无子节点</t>
        </is>
      </c>
      <c r="K1402" s="26" t="inlineStr">
        <is>
          <t>#1398</t>
        </is>
      </c>
      <c r="L1402" s="27" t="inlineStr">
        <is>
          <t>2022/05/05 08:43:22</t>
        </is>
      </c>
      <c r="M1402" s="28" t="inlineStr">
        <is>
          <t/>
        </is>
      </c>
      <c r="N1402" s="29" t="inlineStr">
        <is>
          <t>否</t>
        </is>
      </c>
      <c r="O1402" s="30" t="inlineStr">
        <is>
          <t/>
        </is>
      </c>
    </row>
    <row r="1403">
      <c r="A1403" s="16" t="inlineStr">
        <is>
          <t>#1402</t>
        </is>
      </c>
      <c r="B1403" s="17" t="inlineStr">
        <is>
          <t>239C3256D51540309F628E05808D3B32</t>
        </is>
      </c>
      <c r="C1403" s="18" t="inlineStr">
        <is>
          <t>360722</t>
        </is>
      </c>
      <c r="D1403" s="19" t="inlineStr">
        <is>
          <t>信丰县</t>
        </is>
      </c>
      <c r="E1403" s="20" t="inlineStr">
        <is>
          <t>信丰县</t>
        </is>
      </c>
      <c r="F1403" s="21" t="inlineStr">
        <is>
          <t/>
        </is>
      </c>
      <c r="G1403" s="22" t="inlineStr">
        <is>
          <t/>
        </is>
      </c>
      <c r="H1403" s="23" t="inlineStr">
        <is>
          <t>5</t>
        </is>
      </c>
      <c r="I1403" s="24" t="inlineStr">
        <is>
          <t>4</t>
        </is>
      </c>
      <c r="J1403" s="25" t="inlineStr">
        <is>
          <t>无子节点</t>
        </is>
      </c>
      <c r="K1403" s="26" t="inlineStr">
        <is>
          <t>#1398</t>
        </is>
      </c>
      <c r="L1403" s="27" t="inlineStr">
        <is>
          <t>2022/05/05 08:43:22</t>
        </is>
      </c>
      <c r="M1403" s="28" t="inlineStr">
        <is>
          <t/>
        </is>
      </c>
      <c r="N1403" s="29" t="inlineStr">
        <is>
          <t>否</t>
        </is>
      </c>
      <c r="O1403" s="30" t="inlineStr">
        <is>
          <t/>
        </is>
      </c>
    </row>
    <row r="1404">
      <c r="A1404" s="16" t="inlineStr">
        <is>
          <t>#1403</t>
        </is>
      </c>
      <c r="B1404" s="17" t="inlineStr">
        <is>
          <t>3B9465CD1B57426B8D8065353CF6904C</t>
        </is>
      </c>
      <c r="C1404" s="18" t="inlineStr">
        <is>
          <t>360723</t>
        </is>
      </c>
      <c r="D1404" s="19" t="inlineStr">
        <is>
          <t>大余县</t>
        </is>
      </c>
      <c r="E1404" s="20" t="inlineStr">
        <is>
          <t>大余县</t>
        </is>
      </c>
      <c r="F1404" s="21" t="inlineStr">
        <is>
          <t/>
        </is>
      </c>
      <c r="G1404" s="22" t="inlineStr">
        <is>
          <t/>
        </is>
      </c>
      <c r="H1404" s="23" t="inlineStr">
        <is>
          <t>5</t>
        </is>
      </c>
      <c r="I1404" s="24" t="inlineStr">
        <is>
          <t>5</t>
        </is>
      </c>
      <c r="J1404" s="25" t="inlineStr">
        <is>
          <t>无子节点</t>
        </is>
      </c>
      <c r="K1404" s="26" t="inlineStr">
        <is>
          <t>#1398</t>
        </is>
      </c>
      <c r="L1404" s="27" t="inlineStr">
        <is>
          <t>2022/05/05 08:43:22</t>
        </is>
      </c>
      <c r="M1404" s="28" t="inlineStr">
        <is>
          <t/>
        </is>
      </c>
      <c r="N1404" s="29" t="inlineStr">
        <is>
          <t>否</t>
        </is>
      </c>
      <c r="O1404" s="30" t="inlineStr">
        <is>
          <t/>
        </is>
      </c>
    </row>
    <row r="1405">
      <c r="A1405" s="16" t="inlineStr">
        <is>
          <t>#1404</t>
        </is>
      </c>
      <c r="B1405" s="17" t="inlineStr">
        <is>
          <t>B4FBD3F79EF94B75BA4A9B9B7B46A316</t>
        </is>
      </c>
      <c r="C1405" s="18" t="inlineStr">
        <is>
          <t>360724</t>
        </is>
      </c>
      <c r="D1405" s="19" t="inlineStr">
        <is>
          <t>上犹县</t>
        </is>
      </c>
      <c r="E1405" s="20" t="inlineStr">
        <is>
          <t>上犹县</t>
        </is>
      </c>
      <c r="F1405" s="21" t="inlineStr">
        <is>
          <t/>
        </is>
      </c>
      <c r="G1405" s="22" t="inlineStr">
        <is>
          <t/>
        </is>
      </c>
      <c r="H1405" s="23" t="inlineStr">
        <is>
          <t>5</t>
        </is>
      </c>
      <c r="I1405" s="24" t="inlineStr">
        <is>
          <t>6</t>
        </is>
      </c>
      <c r="J1405" s="25" t="inlineStr">
        <is>
          <t>无子节点</t>
        </is>
      </c>
      <c r="K1405" s="26" t="inlineStr">
        <is>
          <t>#1398</t>
        </is>
      </c>
      <c r="L1405" s="27" t="inlineStr">
        <is>
          <t>2022/05/05 08:43:22</t>
        </is>
      </c>
      <c r="M1405" s="28" t="inlineStr">
        <is>
          <t/>
        </is>
      </c>
      <c r="N1405" s="29" t="inlineStr">
        <is>
          <t>否</t>
        </is>
      </c>
      <c r="O1405" s="30" t="inlineStr">
        <is>
          <t/>
        </is>
      </c>
    </row>
    <row r="1406">
      <c r="A1406" s="16" t="inlineStr">
        <is>
          <t>#1405</t>
        </is>
      </c>
      <c r="B1406" s="17" t="inlineStr">
        <is>
          <t>9FA6B54C2DF94A458E7116C26231CE86</t>
        </is>
      </c>
      <c r="C1406" s="18" t="inlineStr">
        <is>
          <t>360725</t>
        </is>
      </c>
      <c r="D1406" s="19" t="inlineStr">
        <is>
          <t>崇义县</t>
        </is>
      </c>
      <c r="E1406" s="20" t="inlineStr">
        <is>
          <t>崇义县</t>
        </is>
      </c>
      <c r="F1406" s="21" t="inlineStr">
        <is>
          <t/>
        </is>
      </c>
      <c r="G1406" s="22" t="inlineStr">
        <is>
          <t/>
        </is>
      </c>
      <c r="H1406" s="23" t="inlineStr">
        <is>
          <t>5</t>
        </is>
      </c>
      <c r="I1406" s="24" t="inlineStr">
        <is>
          <t>7</t>
        </is>
      </c>
      <c r="J1406" s="25" t="inlineStr">
        <is>
          <t>无子节点</t>
        </is>
      </c>
      <c r="K1406" s="26" t="inlineStr">
        <is>
          <t>#1398</t>
        </is>
      </c>
      <c r="L1406" s="27" t="inlineStr">
        <is>
          <t>2022/05/05 08:43:22</t>
        </is>
      </c>
      <c r="M1406" s="28" t="inlineStr">
        <is>
          <t/>
        </is>
      </c>
      <c r="N1406" s="29" t="inlineStr">
        <is>
          <t>否</t>
        </is>
      </c>
      <c r="O1406" s="30" t="inlineStr">
        <is>
          <t/>
        </is>
      </c>
    </row>
    <row r="1407">
      <c r="A1407" s="16" t="inlineStr">
        <is>
          <t>#1406</t>
        </is>
      </c>
      <c r="B1407" s="17" t="inlineStr">
        <is>
          <t>423F6CDE91A2472085D9220BB3AC466B</t>
        </is>
      </c>
      <c r="C1407" s="18" t="inlineStr">
        <is>
          <t>360726</t>
        </is>
      </c>
      <c r="D1407" s="19" t="inlineStr">
        <is>
          <t>安远县</t>
        </is>
      </c>
      <c r="E1407" s="20" t="inlineStr">
        <is>
          <t>安远县</t>
        </is>
      </c>
      <c r="F1407" s="21" t="inlineStr">
        <is>
          <t/>
        </is>
      </c>
      <c r="G1407" s="22" t="inlineStr">
        <is>
          <t/>
        </is>
      </c>
      <c r="H1407" s="23" t="inlineStr">
        <is>
          <t>5</t>
        </is>
      </c>
      <c r="I1407" s="24" t="inlineStr">
        <is>
          <t>8</t>
        </is>
      </c>
      <c r="J1407" s="25" t="inlineStr">
        <is>
          <t>无子节点</t>
        </is>
      </c>
      <c r="K1407" s="26" t="inlineStr">
        <is>
          <t>#1398</t>
        </is>
      </c>
      <c r="L1407" s="27" t="inlineStr">
        <is>
          <t>2022/05/05 08:43:22</t>
        </is>
      </c>
      <c r="M1407" s="28" t="inlineStr">
        <is>
          <t/>
        </is>
      </c>
      <c r="N1407" s="29" t="inlineStr">
        <is>
          <t>否</t>
        </is>
      </c>
      <c r="O1407" s="30" t="inlineStr">
        <is>
          <t/>
        </is>
      </c>
    </row>
    <row r="1408">
      <c r="A1408" s="16" t="inlineStr">
        <is>
          <t>#1407</t>
        </is>
      </c>
      <c r="B1408" s="17" t="inlineStr">
        <is>
          <t>C087E05F05B3469885830A279D060F72</t>
        </is>
      </c>
      <c r="C1408" s="18" t="inlineStr">
        <is>
          <t>360727</t>
        </is>
      </c>
      <c r="D1408" s="19" t="inlineStr">
        <is>
          <t>龙南县</t>
        </is>
      </c>
      <c r="E1408" s="20" t="inlineStr">
        <is>
          <t>龙南县</t>
        </is>
      </c>
      <c r="F1408" s="21" t="inlineStr">
        <is>
          <t/>
        </is>
      </c>
      <c r="G1408" s="22" t="inlineStr">
        <is>
          <t/>
        </is>
      </c>
      <c r="H1408" s="23" t="inlineStr">
        <is>
          <t>5</t>
        </is>
      </c>
      <c r="I1408" s="24" t="inlineStr">
        <is>
          <t>9</t>
        </is>
      </c>
      <c r="J1408" s="25" t="inlineStr">
        <is>
          <t>无子节点</t>
        </is>
      </c>
      <c r="K1408" s="26" t="inlineStr">
        <is>
          <t>#1398</t>
        </is>
      </c>
      <c r="L1408" s="27" t="inlineStr">
        <is>
          <t>2022/05/05 08:43:22</t>
        </is>
      </c>
      <c r="M1408" s="28" t="inlineStr">
        <is>
          <t/>
        </is>
      </c>
      <c r="N1408" s="29" t="inlineStr">
        <is>
          <t>否</t>
        </is>
      </c>
      <c r="O1408" s="30" t="inlineStr">
        <is>
          <t/>
        </is>
      </c>
    </row>
    <row r="1409">
      <c r="A1409" s="16" t="inlineStr">
        <is>
          <t>#1408</t>
        </is>
      </c>
      <c r="B1409" s="17" t="inlineStr">
        <is>
          <t>6C81CAD427C74462B20CD9EC671E5328</t>
        </is>
      </c>
      <c r="C1409" s="18" t="inlineStr">
        <is>
          <t>360728</t>
        </is>
      </c>
      <c r="D1409" s="19" t="inlineStr">
        <is>
          <t>定南县</t>
        </is>
      </c>
      <c r="E1409" s="20" t="inlineStr">
        <is>
          <t>定南县</t>
        </is>
      </c>
      <c r="F1409" s="21" t="inlineStr">
        <is>
          <t/>
        </is>
      </c>
      <c r="G1409" s="22" t="inlineStr">
        <is>
          <t/>
        </is>
      </c>
      <c r="H1409" s="23" t="inlineStr">
        <is>
          <t>5</t>
        </is>
      </c>
      <c r="I1409" s="24" t="inlineStr">
        <is>
          <t>10</t>
        </is>
      </c>
      <c r="J1409" s="25" t="inlineStr">
        <is>
          <t>无子节点</t>
        </is>
      </c>
      <c r="K1409" s="26" t="inlineStr">
        <is>
          <t>#1398</t>
        </is>
      </c>
      <c r="L1409" s="27" t="inlineStr">
        <is>
          <t>2022/05/05 08:43:22</t>
        </is>
      </c>
      <c r="M1409" s="28" t="inlineStr">
        <is>
          <t/>
        </is>
      </c>
      <c r="N1409" s="29" t="inlineStr">
        <is>
          <t>否</t>
        </is>
      </c>
      <c r="O1409" s="30" t="inlineStr">
        <is>
          <t/>
        </is>
      </c>
    </row>
    <row r="1410">
      <c r="A1410" s="16" t="inlineStr">
        <is>
          <t>#1409</t>
        </is>
      </c>
      <c r="B1410" s="17" t="inlineStr">
        <is>
          <t>91820837B5FB459DAA59425F0E237DBC</t>
        </is>
      </c>
      <c r="C1410" s="18" t="inlineStr">
        <is>
          <t>360729</t>
        </is>
      </c>
      <c r="D1410" s="19" t="inlineStr">
        <is>
          <t>全南县</t>
        </is>
      </c>
      <c r="E1410" s="20" t="inlineStr">
        <is>
          <t>全南县</t>
        </is>
      </c>
      <c r="F1410" s="21" t="inlineStr">
        <is>
          <t/>
        </is>
      </c>
      <c r="G1410" s="22" t="inlineStr">
        <is>
          <t/>
        </is>
      </c>
      <c r="H1410" s="23" t="inlineStr">
        <is>
          <t>5</t>
        </is>
      </c>
      <c r="I1410" s="24" t="inlineStr">
        <is>
          <t>11</t>
        </is>
      </c>
      <c r="J1410" s="25" t="inlineStr">
        <is>
          <t>无子节点</t>
        </is>
      </c>
      <c r="K1410" s="26" t="inlineStr">
        <is>
          <t>#1398</t>
        </is>
      </c>
      <c r="L1410" s="27" t="inlineStr">
        <is>
          <t>2022/05/05 08:43:22</t>
        </is>
      </c>
      <c r="M1410" s="28" t="inlineStr">
        <is>
          <t/>
        </is>
      </c>
      <c r="N1410" s="29" t="inlineStr">
        <is>
          <t>否</t>
        </is>
      </c>
      <c r="O1410" s="30" t="inlineStr">
        <is>
          <t/>
        </is>
      </c>
    </row>
    <row r="1411">
      <c r="A1411" s="16" t="inlineStr">
        <is>
          <t>#1410</t>
        </is>
      </c>
      <c r="B1411" s="17" t="inlineStr">
        <is>
          <t>B2681BE8CF654ABC9067CA2456DB50EF</t>
        </is>
      </c>
      <c r="C1411" s="18" t="inlineStr">
        <is>
          <t>360730</t>
        </is>
      </c>
      <c r="D1411" s="19" t="inlineStr">
        <is>
          <t>宁都县</t>
        </is>
      </c>
      <c r="E1411" s="20" t="inlineStr">
        <is>
          <t>宁都县</t>
        </is>
      </c>
      <c r="F1411" s="21" t="inlineStr">
        <is>
          <t/>
        </is>
      </c>
      <c r="G1411" s="22" t="inlineStr">
        <is>
          <t/>
        </is>
      </c>
      <c r="H1411" s="23" t="inlineStr">
        <is>
          <t>5</t>
        </is>
      </c>
      <c r="I1411" s="24" t="inlineStr">
        <is>
          <t>12</t>
        </is>
      </c>
      <c r="J1411" s="25" t="inlineStr">
        <is>
          <t>无子节点</t>
        </is>
      </c>
      <c r="K1411" s="26" t="inlineStr">
        <is>
          <t>#1398</t>
        </is>
      </c>
      <c r="L1411" s="27" t="inlineStr">
        <is>
          <t>2022/05/05 08:43:22</t>
        </is>
      </c>
      <c r="M1411" s="28" t="inlineStr">
        <is>
          <t/>
        </is>
      </c>
      <c r="N1411" s="29" t="inlineStr">
        <is>
          <t>否</t>
        </is>
      </c>
      <c r="O1411" s="30" t="inlineStr">
        <is>
          <t/>
        </is>
      </c>
    </row>
    <row r="1412">
      <c r="A1412" s="16" t="inlineStr">
        <is>
          <t>#1411</t>
        </is>
      </c>
      <c r="B1412" s="17" t="inlineStr">
        <is>
          <t>CB570EE49055407E81ABAE1A48004D9C</t>
        </is>
      </c>
      <c r="C1412" s="18" t="inlineStr">
        <is>
          <t>360731</t>
        </is>
      </c>
      <c r="D1412" s="19" t="inlineStr">
        <is>
          <t>于都县</t>
        </is>
      </c>
      <c r="E1412" s="20" t="inlineStr">
        <is>
          <t>于都县</t>
        </is>
      </c>
      <c r="F1412" s="21" t="inlineStr">
        <is>
          <t/>
        </is>
      </c>
      <c r="G1412" s="22" t="inlineStr">
        <is>
          <t/>
        </is>
      </c>
      <c r="H1412" s="23" t="inlineStr">
        <is>
          <t>5</t>
        </is>
      </c>
      <c r="I1412" s="24" t="inlineStr">
        <is>
          <t>13</t>
        </is>
      </c>
      <c r="J1412" s="25" t="inlineStr">
        <is>
          <t>无子节点</t>
        </is>
      </c>
      <c r="K1412" s="26" t="inlineStr">
        <is>
          <t>#1398</t>
        </is>
      </c>
      <c r="L1412" s="27" t="inlineStr">
        <is>
          <t>2022/05/05 08:43:22</t>
        </is>
      </c>
      <c r="M1412" s="28" t="inlineStr">
        <is>
          <t/>
        </is>
      </c>
      <c r="N1412" s="29" t="inlineStr">
        <is>
          <t>否</t>
        </is>
      </c>
      <c r="O1412" s="30" t="inlineStr">
        <is>
          <t/>
        </is>
      </c>
    </row>
    <row r="1413">
      <c r="A1413" s="16" t="inlineStr">
        <is>
          <t>#1412</t>
        </is>
      </c>
      <c r="B1413" s="17" t="inlineStr">
        <is>
          <t>6DE26CAF457E433EB5A6C57644BC04F2</t>
        </is>
      </c>
      <c r="C1413" s="18" t="inlineStr">
        <is>
          <t>360732</t>
        </is>
      </c>
      <c r="D1413" s="19" t="inlineStr">
        <is>
          <t>兴国县</t>
        </is>
      </c>
      <c r="E1413" s="20" t="inlineStr">
        <is>
          <t>兴国县</t>
        </is>
      </c>
      <c r="F1413" s="21" t="inlineStr">
        <is>
          <t/>
        </is>
      </c>
      <c r="G1413" s="22" t="inlineStr">
        <is>
          <t/>
        </is>
      </c>
      <c r="H1413" s="23" t="inlineStr">
        <is>
          <t>5</t>
        </is>
      </c>
      <c r="I1413" s="24" t="inlineStr">
        <is>
          <t>14</t>
        </is>
      </c>
      <c r="J1413" s="25" t="inlineStr">
        <is>
          <t>无子节点</t>
        </is>
      </c>
      <c r="K1413" s="26" t="inlineStr">
        <is>
          <t>#1398</t>
        </is>
      </c>
      <c r="L1413" s="27" t="inlineStr">
        <is>
          <t>2022/05/05 08:43:22</t>
        </is>
      </c>
      <c r="M1413" s="28" t="inlineStr">
        <is>
          <t/>
        </is>
      </c>
      <c r="N1413" s="29" t="inlineStr">
        <is>
          <t>否</t>
        </is>
      </c>
      <c r="O1413" s="30" t="inlineStr">
        <is>
          <t/>
        </is>
      </c>
    </row>
    <row r="1414">
      <c r="A1414" s="16" t="inlineStr">
        <is>
          <t>#1413</t>
        </is>
      </c>
      <c r="B1414" s="17" t="inlineStr">
        <is>
          <t>9CE12356FB6D4B7BBD67C1898016ADB4</t>
        </is>
      </c>
      <c r="C1414" s="18" t="inlineStr">
        <is>
          <t>360733</t>
        </is>
      </c>
      <c r="D1414" s="19" t="inlineStr">
        <is>
          <t>会昌县</t>
        </is>
      </c>
      <c r="E1414" s="20" t="inlineStr">
        <is>
          <t>会昌县</t>
        </is>
      </c>
      <c r="F1414" s="21" t="inlineStr">
        <is>
          <t/>
        </is>
      </c>
      <c r="G1414" s="22" t="inlineStr">
        <is>
          <t/>
        </is>
      </c>
      <c r="H1414" s="23" t="inlineStr">
        <is>
          <t>5</t>
        </is>
      </c>
      <c r="I1414" s="24" t="inlineStr">
        <is>
          <t>15</t>
        </is>
      </c>
      <c r="J1414" s="25" t="inlineStr">
        <is>
          <t>无子节点</t>
        </is>
      </c>
      <c r="K1414" s="26" t="inlineStr">
        <is>
          <t>#1398</t>
        </is>
      </c>
      <c r="L1414" s="27" t="inlineStr">
        <is>
          <t>2022/05/05 08:43:22</t>
        </is>
      </c>
      <c r="M1414" s="28" t="inlineStr">
        <is>
          <t/>
        </is>
      </c>
      <c r="N1414" s="29" t="inlineStr">
        <is>
          <t>否</t>
        </is>
      </c>
      <c r="O1414" s="30" t="inlineStr">
        <is>
          <t/>
        </is>
      </c>
    </row>
    <row r="1415">
      <c r="A1415" s="16" t="inlineStr">
        <is>
          <t>#1414</t>
        </is>
      </c>
      <c r="B1415" s="17" t="inlineStr">
        <is>
          <t>0AC5724C58944750B218A20CD80AFCD7</t>
        </is>
      </c>
      <c r="C1415" s="18" t="inlineStr">
        <is>
          <t>360734</t>
        </is>
      </c>
      <c r="D1415" s="19" t="inlineStr">
        <is>
          <t>寻乌县</t>
        </is>
      </c>
      <c r="E1415" s="20" t="inlineStr">
        <is>
          <t>寻乌县</t>
        </is>
      </c>
      <c r="F1415" s="21" t="inlineStr">
        <is>
          <t/>
        </is>
      </c>
      <c r="G1415" s="22" t="inlineStr">
        <is>
          <t/>
        </is>
      </c>
      <c r="H1415" s="23" t="inlineStr">
        <is>
          <t>5</t>
        </is>
      </c>
      <c r="I1415" s="24" t="inlineStr">
        <is>
          <t>16</t>
        </is>
      </c>
      <c r="J1415" s="25" t="inlineStr">
        <is>
          <t>无子节点</t>
        </is>
      </c>
      <c r="K1415" s="26" t="inlineStr">
        <is>
          <t>#1398</t>
        </is>
      </c>
      <c r="L1415" s="27" t="inlineStr">
        <is>
          <t>2022/05/05 08:43:22</t>
        </is>
      </c>
      <c r="M1415" s="28" t="inlineStr">
        <is>
          <t/>
        </is>
      </c>
      <c r="N1415" s="29" t="inlineStr">
        <is>
          <t>否</t>
        </is>
      </c>
      <c r="O1415" s="30" t="inlineStr">
        <is>
          <t/>
        </is>
      </c>
    </row>
    <row r="1416">
      <c r="A1416" s="16" t="inlineStr">
        <is>
          <t>#1415</t>
        </is>
      </c>
      <c r="B1416" s="17" t="inlineStr">
        <is>
          <t>78CE490DE46B40249FD239A6E031FED8</t>
        </is>
      </c>
      <c r="C1416" s="18" t="inlineStr">
        <is>
          <t>360735</t>
        </is>
      </c>
      <c r="D1416" s="19" t="inlineStr">
        <is>
          <t>石城县</t>
        </is>
      </c>
      <c r="E1416" s="20" t="inlineStr">
        <is>
          <t>石城县</t>
        </is>
      </c>
      <c r="F1416" s="21" t="inlineStr">
        <is>
          <t/>
        </is>
      </c>
      <c r="G1416" s="22" t="inlineStr">
        <is>
          <t/>
        </is>
      </c>
      <c r="H1416" s="23" t="inlineStr">
        <is>
          <t>5</t>
        </is>
      </c>
      <c r="I1416" s="24" t="inlineStr">
        <is>
          <t>17</t>
        </is>
      </c>
      <c r="J1416" s="25" t="inlineStr">
        <is>
          <t>无子节点</t>
        </is>
      </c>
      <c r="K1416" s="26" t="inlineStr">
        <is>
          <t>#1398</t>
        </is>
      </c>
      <c r="L1416" s="27" t="inlineStr">
        <is>
          <t>2022/05/05 08:43:22</t>
        </is>
      </c>
      <c r="M1416" s="28" t="inlineStr">
        <is>
          <t/>
        </is>
      </c>
      <c r="N1416" s="29" t="inlineStr">
        <is>
          <t>否</t>
        </is>
      </c>
      <c r="O1416" s="30" t="inlineStr">
        <is>
          <t/>
        </is>
      </c>
    </row>
    <row r="1417">
      <c r="A1417" s="16" t="inlineStr">
        <is>
          <t>#1416</t>
        </is>
      </c>
      <c r="B1417" s="17" t="inlineStr">
        <is>
          <t>D4DA4EC09925419397EC5EF9487B36D6</t>
        </is>
      </c>
      <c r="C1417" s="18" t="inlineStr">
        <is>
          <t>360781</t>
        </is>
      </c>
      <c r="D1417" s="19" t="inlineStr">
        <is>
          <t>瑞金市</t>
        </is>
      </c>
      <c r="E1417" s="20" t="inlineStr">
        <is>
          <t>瑞金市</t>
        </is>
      </c>
      <c r="F1417" s="21" t="inlineStr">
        <is>
          <t/>
        </is>
      </c>
      <c r="G1417" s="22" t="inlineStr">
        <is>
          <t/>
        </is>
      </c>
      <c r="H1417" s="23" t="inlineStr">
        <is>
          <t>5</t>
        </is>
      </c>
      <c r="I1417" s="24" t="inlineStr">
        <is>
          <t>18</t>
        </is>
      </c>
      <c r="J1417" s="25" t="inlineStr">
        <is>
          <t>无子节点</t>
        </is>
      </c>
      <c r="K1417" s="26" t="inlineStr">
        <is>
          <t>#1398</t>
        </is>
      </c>
      <c r="L1417" s="27" t="inlineStr">
        <is>
          <t>2022/05/05 08:43:22</t>
        </is>
      </c>
      <c r="M1417" s="28" t="inlineStr">
        <is>
          <t/>
        </is>
      </c>
      <c r="N1417" s="29" t="inlineStr">
        <is>
          <t>否</t>
        </is>
      </c>
      <c r="O1417" s="30" t="inlineStr">
        <is>
          <t/>
        </is>
      </c>
    </row>
    <row r="1418">
      <c r="A1418" s="16" t="inlineStr">
        <is>
          <t>#1417</t>
        </is>
      </c>
      <c r="B1418" s="17" t="inlineStr">
        <is>
          <t>6F0B70507ABB47D8BCB222EF30B0FBB5</t>
        </is>
      </c>
      <c r="C1418" s="18" t="inlineStr">
        <is>
          <t>360800</t>
        </is>
      </c>
      <c r="D1418" s="19" t="inlineStr">
        <is>
          <t>吉安市</t>
        </is>
      </c>
      <c r="E1418" s="20" t="inlineStr">
        <is>
          <t>吉安市</t>
        </is>
      </c>
      <c r="F1418" s="21" t="inlineStr">
        <is>
          <t/>
        </is>
      </c>
      <c r="G1418" s="22" t="inlineStr">
        <is>
          <t/>
        </is>
      </c>
      <c r="H1418" s="23" t="inlineStr">
        <is>
          <t>4</t>
        </is>
      </c>
      <c r="I1418" s="24" t="inlineStr">
        <is>
          <t>8</t>
        </is>
      </c>
      <c r="J1418" s="25" t="inlineStr">
        <is>
          <t>有子节点</t>
        </is>
      </c>
      <c r="K1418" s="26" t="inlineStr">
        <is>
          <t>#1355</t>
        </is>
      </c>
      <c r="L1418" s="27" t="inlineStr">
        <is>
          <t>2022/05/05 08:43:22</t>
        </is>
      </c>
      <c r="M1418" s="28" t="inlineStr">
        <is>
          <t/>
        </is>
      </c>
      <c r="N1418" s="29" t="inlineStr">
        <is>
          <t>否</t>
        </is>
      </c>
      <c r="O1418" s="30" t="inlineStr">
        <is>
          <t/>
        </is>
      </c>
    </row>
    <row r="1419">
      <c r="A1419" s="16" t="inlineStr">
        <is>
          <t>#1418</t>
        </is>
      </c>
      <c r="B1419" s="17" t="inlineStr">
        <is>
          <t>0639C9B2C54C43A69F89F8FE131CB227</t>
        </is>
      </c>
      <c r="C1419" s="18" t="inlineStr">
        <is>
          <t>360802</t>
        </is>
      </c>
      <c r="D1419" s="19" t="inlineStr">
        <is>
          <t>吉州区</t>
        </is>
      </c>
      <c r="E1419" s="20" t="inlineStr">
        <is>
          <t>吉州区</t>
        </is>
      </c>
      <c r="F1419" s="21" t="inlineStr">
        <is>
          <t/>
        </is>
      </c>
      <c r="G1419" s="22" t="inlineStr">
        <is>
          <t/>
        </is>
      </c>
      <c r="H1419" s="23" t="inlineStr">
        <is>
          <t>5</t>
        </is>
      </c>
      <c r="I1419" s="24" t="inlineStr">
        <is>
          <t>1</t>
        </is>
      </c>
      <c r="J1419" s="25" t="inlineStr">
        <is>
          <t>无子节点</t>
        </is>
      </c>
      <c r="K1419" s="26" t="inlineStr">
        <is>
          <t>#1417</t>
        </is>
      </c>
      <c r="L1419" s="27" t="inlineStr">
        <is>
          <t>2022/05/05 08:43:22</t>
        </is>
      </c>
      <c r="M1419" s="28" t="inlineStr">
        <is>
          <t/>
        </is>
      </c>
      <c r="N1419" s="29" t="inlineStr">
        <is>
          <t>否</t>
        </is>
      </c>
      <c r="O1419" s="30" t="inlineStr">
        <is>
          <t/>
        </is>
      </c>
    </row>
    <row r="1420">
      <c r="A1420" s="16" t="inlineStr">
        <is>
          <t>#1419</t>
        </is>
      </c>
      <c r="B1420" s="17" t="inlineStr">
        <is>
          <t>3C7C1FD7EB5545B9A446FCA52D8E567B</t>
        </is>
      </c>
      <c r="C1420" s="18" t="inlineStr">
        <is>
          <t>360803</t>
        </is>
      </c>
      <c r="D1420" s="19" t="inlineStr">
        <is>
          <t>青原区</t>
        </is>
      </c>
      <c r="E1420" s="20" t="inlineStr">
        <is>
          <t>青原区</t>
        </is>
      </c>
      <c r="F1420" s="21" t="inlineStr">
        <is>
          <t/>
        </is>
      </c>
      <c r="G1420" s="22" t="inlineStr">
        <is>
          <t/>
        </is>
      </c>
      <c r="H1420" s="23" t="inlineStr">
        <is>
          <t>5</t>
        </is>
      </c>
      <c r="I1420" s="24" t="inlineStr">
        <is>
          <t>2</t>
        </is>
      </c>
      <c r="J1420" s="25" t="inlineStr">
        <is>
          <t>无子节点</t>
        </is>
      </c>
      <c r="K1420" s="26" t="inlineStr">
        <is>
          <t>#1417</t>
        </is>
      </c>
      <c r="L1420" s="27" t="inlineStr">
        <is>
          <t>2022/05/05 08:43:22</t>
        </is>
      </c>
      <c r="M1420" s="28" t="inlineStr">
        <is>
          <t/>
        </is>
      </c>
      <c r="N1420" s="29" t="inlineStr">
        <is>
          <t>否</t>
        </is>
      </c>
      <c r="O1420" s="30" t="inlineStr">
        <is>
          <t/>
        </is>
      </c>
    </row>
    <row r="1421">
      <c r="A1421" s="16" t="inlineStr">
        <is>
          <t>#1420</t>
        </is>
      </c>
      <c r="B1421" s="17" t="inlineStr">
        <is>
          <t>8FA2080F2376442095DEB3397100B922</t>
        </is>
      </c>
      <c r="C1421" s="18" t="inlineStr">
        <is>
          <t>360821</t>
        </is>
      </c>
      <c r="D1421" s="19" t="inlineStr">
        <is>
          <t>吉安县</t>
        </is>
      </c>
      <c r="E1421" s="20" t="inlineStr">
        <is>
          <t>吉安县</t>
        </is>
      </c>
      <c r="F1421" s="21" t="inlineStr">
        <is>
          <t/>
        </is>
      </c>
      <c r="G1421" s="22" t="inlineStr">
        <is>
          <t/>
        </is>
      </c>
      <c r="H1421" s="23" t="inlineStr">
        <is>
          <t>5</t>
        </is>
      </c>
      <c r="I1421" s="24" t="inlineStr">
        <is>
          <t>3</t>
        </is>
      </c>
      <c r="J1421" s="25" t="inlineStr">
        <is>
          <t>无子节点</t>
        </is>
      </c>
      <c r="K1421" s="26" t="inlineStr">
        <is>
          <t>#1417</t>
        </is>
      </c>
      <c r="L1421" s="27" t="inlineStr">
        <is>
          <t>2022/05/05 08:43:22</t>
        </is>
      </c>
      <c r="M1421" s="28" t="inlineStr">
        <is>
          <t/>
        </is>
      </c>
      <c r="N1421" s="29" t="inlineStr">
        <is>
          <t>否</t>
        </is>
      </c>
      <c r="O1421" s="30" t="inlineStr">
        <is>
          <t/>
        </is>
      </c>
    </row>
    <row r="1422">
      <c r="A1422" s="16" t="inlineStr">
        <is>
          <t>#1421</t>
        </is>
      </c>
      <c r="B1422" s="17" t="inlineStr">
        <is>
          <t>8F653D07DC76468AB6B04AB301C1CB8F</t>
        </is>
      </c>
      <c r="C1422" s="18" t="inlineStr">
        <is>
          <t>360822</t>
        </is>
      </c>
      <c r="D1422" s="19" t="inlineStr">
        <is>
          <t>吉水县</t>
        </is>
      </c>
      <c r="E1422" s="20" t="inlineStr">
        <is>
          <t>吉水县</t>
        </is>
      </c>
      <c r="F1422" s="21" t="inlineStr">
        <is>
          <t/>
        </is>
      </c>
      <c r="G1422" s="22" t="inlineStr">
        <is>
          <t/>
        </is>
      </c>
      <c r="H1422" s="23" t="inlineStr">
        <is>
          <t>5</t>
        </is>
      </c>
      <c r="I1422" s="24" t="inlineStr">
        <is>
          <t>4</t>
        </is>
      </c>
      <c r="J1422" s="25" t="inlineStr">
        <is>
          <t>无子节点</t>
        </is>
      </c>
      <c r="K1422" s="26" t="inlineStr">
        <is>
          <t>#1417</t>
        </is>
      </c>
      <c r="L1422" s="27" t="inlineStr">
        <is>
          <t>2022/05/05 08:43:22</t>
        </is>
      </c>
      <c r="M1422" s="28" t="inlineStr">
        <is>
          <t/>
        </is>
      </c>
      <c r="N1422" s="29" t="inlineStr">
        <is>
          <t>否</t>
        </is>
      </c>
      <c r="O1422" s="30" t="inlineStr">
        <is>
          <t/>
        </is>
      </c>
    </row>
    <row r="1423">
      <c r="A1423" s="16" t="inlineStr">
        <is>
          <t>#1422</t>
        </is>
      </c>
      <c r="B1423" s="17" t="inlineStr">
        <is>
          <t>287B7620EB404AD0BE18E9E93E3BE02D</t>
        </is>
      </c>
      <c r="C1423" s="18" t="inlineStr">
        <is>
          <t>360823</t>
        </is>
      </c>
      <c r="D1423" s="19" t="inlineStr">
        <is>
          <t>峡江县</t>
        </is>
      </c>
      <c r="E1423" s="20" t="inlineStr">
        <is>
          <t>峡江县</t>
        </is>
      </c>
      <c r="F1423" s="21" t="inlineStr">
        <is>
          <t/>
        </is>
      </c>
      <c r="G1423" s="22" t="inlineStr">
        <is>
          <t/>
        </is>
      </c>
      <c r="H1423" s="23" t="inlineStr">
        <is>
          <t>5</t>
        </is>
      </c>
      <c r="I1423" s="24" t="inlineStr">
        <is>
          <t>5</t>
        </is>
      </c>
      <c r="J1423" s="25" t="inlineStr">
        <is>
          <t>无子节点</t>
        </is>
      </c>
      <c r="K1423" s="26" t="inlineStr">
        <is>
          <t>#1417</t>
        </is>
      </c>
      <c r="L1423" s="27" t="inlineStr">
        <is>
          <t>2022/05/05 08:43:22</t>
        </is>
      </c>
      <c r="M1423" s="28" t="inlineStr">
        <is>
          <t/>
        </is>
      </c>
      <c r="N1423" s="29" t="inlineStr">
        <is>
          <t>否</t>
        </is>
      </c>
      <c r="O1423" s="30" t="inlineStr">
        <is>
          <t/>
        </is>
      </c>
    </row>
    <row r="1424">
      <c r="A1424" s="16" t="inlineStr">
        <is>
          <t>#1423</t>
        </is>
      </c>
      <c r="B1424" s="17" t="inlineStr">
        <is>
          <t>D82E5750043B4CBBB7811314BA93F9E9</t>
        </is>
      </c>
      <c r="C1424" s="18" t="inlineStr">
        <is>
          <t>360824</t>
        </is>
      </c>
      <c r="D1424" s="19" t="inlineStr">
        <is>
          <t>新干县</t>
        </is>
      </c>
      <c r="E1424" s="20" t="inlineStr">
        <is>
          <t>新干县</t>
        </is>
      </c>
      <c r="F1424" s="21" t="inlineStr">
        <is>
          <t/>
        </is>
      </c>
      <c r="G1424" s="22" t="inlineStr">
        <is>
          <t/>
        </is>
      </c>
      <c r="H1424" s="23" t="inlineStr">
        <is>
          <t>5</t>
        </is>
      </c>
      <c r="I1424" s="24" t="inlineStr">
        <is>
          <t>6</t>
        </is>
      </c>
      <c r="J1424" s="25" t="inlineStr">
        <is>
          <t>无子节点</t>
        </is>
      </c>
      <c r="K1424" s="26" t="inlineStr">
        <is>
          <t>#1417</t>
        </is>
      </c>
      <c r="L1424" s="27" t="inlineStr">
        <is>
          <t>2022/05/05 08:43:22</t>
        </is>
      </c>
      <c r="M1424" s="28" t="inlineStr">
        <is>
          <t/>
        </is>
      </c>
      <c r="N1424" s="29" t="inlineStr">
        <is>
          <t>否</t>
        </is>
      </c>
      <c r="O1424" s="30" t="inlineStr">
        <is>
          <t/>
        </is>
      </c>
    </row>
    <row r="1425">
      <c r="A1425" s="16" t="inlineStr">
        <is>
          <t>#1424</t>
        </is>
      </c>
      <c r="B1425" s="17" t="inlineStr">
        <is>
          <t>EEB606A4663A4363BBD6EDF71226D53C</t>
        </is>
      </c>
      <c r="C1425" s="18" t="inlineStr">
        <is>
          <t>360825</t>
        </is>
      </c>
      <c r="D1425" s="19" t="inlineStr">
        <is>
          <t>永丰县</t>
        </is>
      </c>
      <c r="E1425" s="20" t="inlineStr">
        <is>
          <t>永丰县</t>
        </is>
      </c>
      <c r="F1425" s="21" t="inlineStr">
        <is>
          <t/>
        </is>
      </c>
      <c r="G1425" s="22" t="inlineStr">
        <is>
          <t/>
        </is>
      </c>
      <c r="H1425" s="23" t="inlineStr">
        <is>
          <t>5</t>
        </is>
      </c>
      <c r="I1425" s="24" t="inlineStr">
        <is>
          <t>7</t>
        </is>
      </c>
      <c r="J1425" s="25" t="inlineStr">
        <is>
          <t>无子节点</t>
        </is>
      </c>
      <c r="K1425" s="26" t="inlineStr">
        <is>
          <t>#1417</t>
        </is>
      </c>
      <c r="L1425" s="27" t="inlineStr">
        <is>
          <t>2022/05/05 08:43:22</t>
        </is>
      </c>
      <c r="M1425" s="28" t="inlineStr">
        <is>
          <t/>
        </is>
      </c>
      <c r="N1425" s="29" t="inlineStr">
        <is>
          <t>否</t>
        </is>
      </c>
      <c r="O1425" s="30" t="inlineStr">
        <is>
          <t/>
        </is>
      </c>
    </row>
    <row r="1426">
      <c r="A1426" s="16" t="inlineStr">
        <is>
          <t>#1425</t>
        </is>
      </c>
      <c r="B1426" s="17" t="inlineStr">
        <is>
          <t>9C13DE452C1F49F3A451F0EB1473146D</t>
        </is>
      </c>
      <c r="C1426" s="18" t="inlineStr">
        <is>
          <t>360826</t>
        </is>
      </c>
      <c r="D1426" s="19" t="inlineStr">
        <is>
          <t>泰和县</t>
        </is>
      </c>
      <c r="E1426" s="20" t="inlineStr">
        <is>
          <t>泰和县</t>
        </is>
      </c>
      <c r="F1426" s="21" t="inlineStr">
        <is>
          <t/>
        </is>
      </c>
      <c r="G1426" s="22" t="inlineStr">
        <is>
          <t/>
        </is>
      </c>
      <c r="H1426" s="23" t="inlineStr">
        <is>
          <t>5</t>
        </is>
      </c>
      <c r="I1426" s="24" t="inlineStr">
        <is>
          <t>8</t>
        </is>
      </c>
      <c r="J1426" s="25" t="inlineStr">
        <is>
          <t>无子节点</t>
        </is>
      </c>
      <c r="K1426" s="26" t="inlineStr">
        <is>
          <t>#1417</t>
        </is>
      </c>
      <c r="L1426" s="27" t="inlineStr">
        <is>
          <t>2022/05/05 08:43:22</t>
        </is>
      </c>
      <c r="M1426" s="28" t="inlineStr">
        <is>
          <t/>
        </is>
      </c>
      <c r="N1426" s="29" t="inlineStr">
        <is>
          <t>否</t>
        </is>
      </c>
      <c r="O1426" s="30" t="inlineStr">
        <is>
          <t/>
        </is>
      </c>
    </row>
    <row r="1427">
      <c r="A1427" s="16" t="inlineStr">
        <is>
          <t>#1426</t>
        </is>
      </c>
      <c r="B1427" s="17" t="inlineStr">
        <is>
          <t>D3CCF3D54606406B9D9B9C9B54E666BB</t>
        </is>
      </c>
      <c r="C1427" s="18" t="inlineStr">
        <is>
          <t>360827</t>
        </is>
      </c>
      <c r="D1427" s="19" t="inlineStr">
        <is>
          <t>遂川县</t>
        </is>
      </c>
      <c r="E1427" s="20" t="inlineStr">
        <is>
          <t>遂川县</t>
        </is>
      </c>
      <c r="F1427" s="21" t="inlineStr">
        <is>
          <t/>
        </is>
      </c>
      <c r="G1427" s="22" t="inlineStr">
        <is>
          <t/>
        </is>
      </c>
      <c r="H1427" s="23" t="inlineStr">
        <is>
          <t>5</t>
        </is>
      </c>
      <c r="I1427" s="24" t="inlineStr">
        <is>
          <t>9</t>
        </is>
      </c>
      <c r="J1427" s="25" t="inlineStr">
        <is>
          <t>无子节点</t>
        </is>
      </c>
      <c r="K1427" s="26" t="inlineStr">
        <is>
          <t>#1417</t>
        </is>
      </c>
      <c r="L1427" s="27" t="inlineStr">
        <is>
          <t>2022/05/05 08:43:22</t>
        </is>
      </c>
      <c r="M1427" s="28" t="inlineStr">
        <is>
          <t/>
        </is>
      </c>
      <c r="N1427" s="29" t="inlineStr">
        <is>
          <t>否</t>
        </is>
      </c>
      <c r="O1427" s="30" t="inlineStr">
        <is>
          <t/>
        </is>
      </c>
    </row>
    <row r="1428">
      <c r="A1428" s="16" t="inlineStr">
        <is>
          <t>#1427</t>
        </is>
      </c>
      <c r="B1428" s="17" t="inlineStr">
        <is>
          <t>BFFB52B32CAC4ED08A8B27FD3F95B502</t>
        </is>
      </c>
      <c r="C1428" s="18" t="inlineStr">
        <is>
          <t>360828</t>
        </is>
      </c>
      <c r="D1428" s="19" t="inlineStr">
        <is>
          <t>万安县</t>
        </is>
      </c>
      <c r="E1428" s="20" t="inlineStr">
        <is>
          <t>万安县</t>
        </is>
      </c>
      <c r="F1428" s="21" t="inlineStr">
        <is>
          <t/>
        </is>
      </c>
      <c r="G1428" s="22" t="inlineStr">
        <is>
          <t/>
        </is>
      </c>
      <c r="H1428" s="23" t="inlineStr">
        <is>
          <t>5</t>
        </is>
      </c>
      <c r="I1428" s="24" t="inlineStr">
        <is>
          <t>10</t>
        </is>
      </c>
      <c r="J1428" s="25" t="inlineStr">
        <is>
          <t>无子节点</t>
        </is>
      </c>
      <c r="K1428" s="26" t="inlineStr">
        <is>
          <t>#1417</t>
        </is>
      </c>
      <c r="L1428" s="27" t="inlineStr">
        <is>
          <t>2022/05/05 08:43:22</t>
        </is>
      </c>
      <c r="M1428" s="28" t="inlineStr">
        <is>
          <t/>
        </is>
      </c>
      <c r="N1428" s="29" t="inlineStr">
        <is>
          <t>否</t>
        </is>
      </c>
      <c r="O1428" s="30" t="inlineStr">
        <is>
          <t/>
        </is>
      </c>
    </row>
    <row r="1429">
      <c r="A1429" s="16" t="inlineStr">
        <is>
          <t>#1428</t>
        </is>
      </c>
      <c r="B1429" s="17" t="inlineStr">
        <is>
          <t>E6184D635D124F998C0CECFAD4F2541D</t>
        </is>
      </c>
      <c r="C1429" s="18" t="inlineStr">
        <is>
          <t>360829</t>
        </is>
      </c>
      <c r="D1429" s="19" t="inlineStr">
        <is>
          <t>安福县</t>
        </is>
      </c>
      <c r="E1429" s="20" t="inlineStr">
        <is>
          <t>安福县</t>
        </is>
      </c>
      <c r="F1429" s="21" t="inlineStr">
        <is>
          <t/>
        </is>
      </c>
      <c r="G1429" s="22" t="inlineStr">
        <is>
          <t/>
        </is>
      </c>
      <c r="H1429" s="23" t="inlineStr">
        <is>
          <t>5</t>
        </is>
      </c>
      <c r="I1429" s="24" t="inlineStr">
        <is>
          <t>11</t>
        </is>
      </c>
      <c r="J1429" s="25" t="inlineStr">
        <is>
          <t>无子节点</t>
        </is>
      </c>
      <c r="K1429" s="26" t="inlineStr">
        <is>
          <t>#1417</t>
        </is>
      </c>
      <c r="L1429" s="27" t="inlineStr">
        <is>
          <t>2022/05/05 08:43:22</t>
        </is>
      </c>
      <c r="M1429" s="28" t="inlineStr">
        <is>
          <t/>
        </is>
      </c>
      <c r="N1429" s="29" t="inlineStr">
        <is>
          <t>否</t>
        </is>
      </c>
      <c r="O1429" s="30" t="inlineStr">
        <is>
          <t/>
        </is>
      </c>
    </row>
    <row r="1430">
      <c r="A1430" s="16" t="inlineStr">
        <is>
          <t>#1429</t>
        </is>
      </c>
      <c r="B1430" s="17" t="inlineStr">
        <is>
          <t>EC219D04805F44CFA3B1F92D38C99B3A</t>
        </is>
      </c>
      <c r="C1430" s="18" t="inlineStr">
        <is>
          <t>360830</t>
        </is>
      </c>
      <c r="D1430" s="19" t="inlineStr">
        <is>
          <t>永新县</t>
        </is>
      </c>
      <c r="E1430" s="20" t="inlineStr">
        <is>
          <t>永新县</t>
        </is>
      </c>
      <c r="F1430" s="21" t="inlineStr">
        <is>
          <t/>
        </is>
      </c>
      <c r="G1430" s="22" t="inlineStr">
        <is>
          <t/>
        </is>
      </c>
      <c r="H1430" s="23" t="inlineStr">
        <is>
          <t>5</t>
        </is>
      </c>
      <c r="I1430" s="24" t="inlineStr">
        <is>
          <t>12</t>
        </is>
      </c>
      <c r="J1430" s="25" t="inlineStr">
        <is>
          <t>无子节点</t>
        </is>
      </c>
      <c r="K1430" s="26" t="inlineStr">
        <is>
          <t>#1417</t>
        </is>
      </c>
      <c r="L1430" s="27" t="inlineStr">
        <is>
          <t>2022/05/05 08:43:22</t>
        </is>
      </c>
      <c r="M1430" s="28" t="inlineStr">
        <is>
          <t/>
        </is>
      </c>
      <c r="N1430" s="29" t="inlineStr">
        <is>
          <t>否</t>
        </is>
      </c>
      <c r="O1430" s="30" t="inlineStr">
        <is>
          <t/>
        </is>
      </c>
    </row>
    <row r="1431">
      <c r="A1431" s="16" t="inlineStr">
        <is>
          <t>#1430</t>
        </is>
      </c>
      <c r="B1431" s="17" t="inlineStr">
        <is>
          <t>275BD1B2A4A64E7E9B1D5ABDADB96561</t>
        </is>
      </c>
      <c r="C1431" s="18" t="inlineStr">
        <is>
          <t>360881</t>
        </is>
      </c>
      <c r="D1431" s="19" t="inlineStr">
        <is>
          <t>井冈山市</t>
        </is>
      </c>
      <c r="E1431" s="20" t="inlineStr">
        <is>
          <t>井冈山市</t>
        </is>
      </c>
      <c r="F1431" s="21" t="inlineStr">
        <is>
          <t/>
        </is>
      </c>
      <c r="G1431" s="22" t="inlineStr">
        <is>
          <t/>
        </is>
      </c>
      <c r="H1431" s="23" t="inlineStr">
        <is>
          <t>5</t>
        </is>
      </c>
      <c r="I1431" s="24" t="inlineStr">
        <is>
          <t>13</t>
        </is>
      </c>
      <c r="J1431" s="25" t="inlineStr">
        <is>
          <t>无子节点</t>
        </is>
      </c>
      <c r="K1431" s="26" t="inlineStr">
        <is>
          <t>#1417</t>
        </is>
      </c>
      <c r="L1431" s="27" t="inlineStr">
        <is>
          <t>2022/05/05 08:43:22</t>
        </is>
      </c>
      <c r="M1431" s="28" t="inlineStr">
        <is>
          <t/>
        </is>
      </c>
      <c r="N1431" s="29" t="inlineStr">
        <is>
          <t>否</t>
        </is>
      </c>
      <c r="O1431" s="30" t="inlineStr">
        <is>
          <t/>
        </is>
      </c>
    </row>
    <row r="1432">
      <c r="A1432" s="16" t="inlineStr">
        <is>
          <t>#1431</t>
        </is>
      </c>
      <c r="B1432" s="17" t="inlineStr">
        <is>
          <t>F264A807319847FD9FF160A3FD8E6D87</t>
        </is>
      </c>
      <c r="C1432" s="18" t="inlineStr">
        <is>
          <t>360900</t>
        </is>
      </c>
      <c r="D1432" s="19" t="inlineStr">
        <is>
          <t>宜春市</t>
        </is>
      </c>
      <c r="E1432" s="20" t="inlineStr">
        <is>
          <t>宜春市</t>
        </is>
      </c>
      <c r="F1432" s="21" t="inlineStr">
        <is>
          <t/>
        </is>
      </c>
      <c r="G1432" s="22" t="inlineStr">
        <is>
          <t/>
        </is>
      </c>
      <c r="H1432" s="23" t="inlineStr">
        <is>
          <t>4</t>
        </is>
      </c>
      <c r="I1432" s="24" t="inlineStr">
        <is>
          <t>9</t>
        </is>
      </c>
      <c r="J1432" s="25" t="inlineStr">
        <is>
          <t>有子节点</t>
        </is>
      </c>
      <c r="K1432" s="26" t="inlineStr">
        <is>
          <t>#1355</t>
        </is>
      </c>
      <c r="L1432" s="27" t="inlineStr">
        <is>
          <t>2022/05/05 08:43:22</t>
        </is>
      </c>
      <c r="M1432" s="28" t="inlineStr">
        <is>
          <t/>
        </is>
      </c>
      <c r="N1432" s="29" t="inlineStr">
        <is>
          <t>否</t>
        </is>
      </c>
      <c r="O1432" s="30" t="inlineStr">
        <is>
          <t/>
        </is>
      </c>
    </row>
    <row r="1433">
      <c r="A1433" s="16" t="inlineStr">
        <is>
          <t>#1432</t>
        </is>
      </c>
      <c r="B1433" s="17" t="inlineStr">
        <is>
          <t>C3397363398D4E869B9D06DCC8B10AB9</t>
        </is>
      </c>
      <c r="C1433" s="18" t="inlineStr">
        <is>
          <t>360902</t>
        </is>
      </c>
      <c r="D1433" s="19" t="inlineStr">
        <is>
          <t>袁州区</t>
        </is>
      </c>
      <c r="E1433" s="20" t="inlineStr">
        <is>
          <t>袁州区</t>
        </is>
      </c>
      <c r="F1433" s="21" t="inlineStr">
        <is>
          <t/>
        </is>
      </c>
      <c r="G1433" s="22" t="inlineStr">
        <is>
          <t/>
        </is>
      </c>
      <c r="H1433" s="23" t="inlineStr">
        <is>
          <t>5</t>
        </is>
      </c>
      <c r="I1433" s="24" t="inlineStr">
        <is>
          <t>1</t>
        </is>
      </c>
      <c r="J1433" s="25" t="inlineStr">
        <is>
          <t>无子节点</t>
        </is>
      </c>
      <c r="K1433" s="26" t="inlineStr">
        <is>
          <t>#1431</t>
        </is>
      </c>
      <c r="L1433" s="27" t="inlineStr">
        <is>
          <t>2022/05/05 08:43:22</t>
        </is>
      </c>
      <c r="M1433" s="28" t="inlineStr">
        <is>
          <t/>
        </is>
      </c>
      <c r="N1433" s="29" t="inlineStr">
        <is>
          <t>否</t>
        </is>
      </c>
      <c r="O1433" s="30" t="inlineStr">
        <is>
          <t/>
        </is>
      </c>
    </row>
    <row r="1434">
      <c r="A1434" s="16" t="inlineStr">
        <is>
          <t>#1433</t>
        </is>
      </c>
      <c r="B1434" s="17" t="inlineStr">
        <is>
          <t>0D3ECF5E6E9B465BA6284ED6255CF1BA</t>
        </is>
      </c>
      <c r="C1434" s="18" t="inlineStr">
        <is>
          <t>360921</t>
        </is>
      </c>
      <c r="D1434" s="19" t="inlineStr">
        <is>
          <t>奉新县</t>
        </is>
      </c>
      <c r="E1434" s="20" t="inlineStr">
        <is>
          <t>奉新县</t>
        </is>
      </c>
      <c r="F1434" s="21" t="inlineStr">
        <is>
          <t/>
        </is>
      </c>
      <c r="G1434" s="22" t="inlineStr">
        <is>
          <t/>
        </is>
      </c>
      <c r="H1434" s="23" t="inlineStr">
        <is>
          <t>5</t>
        </is>
      </c>
      <c r="I1434" s="24" t="inlineStr">
        <is>
          <t>2</t>
        </is>
      </c>
      <c r="J1434" s="25" t="inlineStr">
        <is>
          <t>无子节点</t>
        </is>
      </c>
      <c r="K1434" s="26" t="inlineStr">
        <is>
          <t>#1431</t>
        </is>
      </c>
      <c r="L1434" s="27" t="inlineStr">
        <is>
          <t>2022/05/05 08:43:22</t>
        </is>
      </c>
      <c r="M1434" s="28" t="inlineStr">
        <is>
          <t/>
        </is>
      </c>
      <c r="N1434" s="29" t="inlineStr">
        <is>
          <t>否</t>
        </is>
      </c>
      <c r="O1434" s="30" t="inlineStr">
        <is>
          <t/>
        </is>
      </c>
    </row>
    <row r="1435">
      <c r="A1435" s="16" t="inlineStr">
        <is>
          <t>#1434</t>
        </is>
      </c>
      <c r="B1435" s="17" t="inlineStr">
        <is>
          <t>5BF00DDB07F34B52AFBB427873CDB9D3</t>
        </is>
      </c>
      <c r="C1435" s="18" t="inlineStr">
        <is>
          <t>360922</t>
        </is>
      </c>
      <c r="D1435" s="19" t="inlineStr">
        <is>
          <t>万载县</t>
        </is>
      </c>
      <c r="E1435" s="20" t="inlineStr">
        <is>
          <t>万载县</t>
        </is>
      </c>
      <c r="F1435" s="21" t="inlineStr">
        <is>
          <t/>
        </is>
      </c>
      <c r="G1435" s="22" t="inlineStr">
        <is>
          <t/>
        </is>
      </c>
      <c r="H1435" s="23" t="inlineStr">
        <is>
          <t>5</t>
        </is>
      </c>
      <c r="I1435" s="24" t="inlineStr">
        <is>
          <t>3</t>
        </is>
      </c>
      <c r="J1435" s="25" t="inlineStr">
        <is>
          <t>无子节点</t>
        </is>
      </c>
      <c r="K1435" s="26" t="inlineStr">
        <is>
          <t>#1431</t>
        </is>
      </c>
      <c r="L1435" s="27" t="inlineStr">
        <is>
          <t>2022/05/05 08:43:22</t>
        </is>
      </c>
      <c r="M1435" s="28" t="inlineStr">
        <is>
          <t/>
        </is>
      </c>
      <c r="N1435" s="29" t="inlineStr">
        <is>
          <t>否</t>
        </is>
      </c>
      <c r="O1435" s="30" t="inlineStr">
        <is>
          <t/>
        </is>
      </c>
    </row>
    <row r="1436">
      <c r="A1436" s="16" t="inlineStr">
        <is>
          <t>#1435</t>
        </is>
      </c>
      <c r="B1436" s="17" t="inlineStr">
        <is>
          <t>64BD3DCC8FB7405CB7073188C5A95D0F</t>
        </is>
      </c>
      <c r="C1436" s="18" t="inlineStr">
        <is>
          <t>360923</t>
        </is>
      </c>
      <c r="D1436" s="19" t="inlineStr">
        <is>
          <t>上高县</t>
        </is>
      </c>
      <c r="E1436" s="20" t="inlineStr">
        <is>
          <t>上高县</t>
        </is>
      </c>
      <c r="F1436" s="21" t="inlineStr">
        <is>
          <t/>
        </is>
      </c>
      <c r="G1436" s="22" t="inlineStr">
        <is>
          <t/>
        </is>
      </c>
      <c r="H1436" s="23" t="inlineStr">
        <is>
          <t>5</t>
        </is>
      </c>
      <c r="I1436" s="24" t="inlineStr">
        <is>
          <t>4</t>
        </is>
      </c>
      <c r="J1436" s="25" t="inlineStr">
        <is>
          <t>无子节点</t>
        </is>
      </c>
      <c r="K1436" s="26" t="inlineStr">
        <is>
          <t>#1431</t>
        </is>
      </c>
      <c r="L1436" s="27" t="inlineStr">
        <is>
          <t>2022/05/05 08:43:22</t>
        </is>
      </c>
      <c r="M1436" s="28" t="inlineStr">
        <is>
          <t/>
        </is>
      </c>
      <c r="N1436" s="29" t="inlineStr">
        <is>
          <t>否</t>
        </is>
      </c>
      <c r="O1436" s="30" t="inlineStr">
        <is>
          <t/>
        </is>
      </c>
    </row>
    <row r="1437">
      <c r="A1437" s="16" t="inlineStr">
        <is>
          <t>#1436</t>
        </is>
      </c>
      <c r="B1437" s="17" t="inlineStr">
        <is>
          <t>DFF6844211154586B051874A74792960</t>
        </is>
      </c>
      <c r="C1437" s="18" t="inlineStr">
        <is>
          <t>360924</t>
        </is>
      </c>
      <c r="D1437" s="19" t="inlineStr">
        <is>
          <t>宜丰县</t>
        </is>
      </c>
      <c r="E1437" s="20" t="inlineStr">
        <is>
          <t>宜丰县</t>
        </is>
      </c>
      <c r="F1437" s="21" t="inlineStr">
        <is>
          <t/>
        </is>
      </c>
      <c r="G1437" s="22" t="inlineStr">
        <is>
          <t/>
        </is>
      </c>
      <c r="H1437" s="23" t="inlineStr">
        <is>
          <t>5</t>
        </is>
      </c>
      <c r="I1437" s="24" t="inlineStr">
        <is>
          <t>5</t>
        </is>
      </c>
      <c r="J1437" s="25" t="inlineStr">
        <is>
          <t>无子节点</t>
        </is>
      </c>
      <c r="K1437" s="26" t="inlineStr">
        <is>
          <t>#1431</t>
        </is>
      </c>
      <c r="L1437" s="27" t="inlineStr">
        <is>
          <t>2022/05/05 08:43:22</t>
        </is>
      </c>
      <c r="M1437" s="28" t="inlineStr">
        <is>
          <t/>
        </is>
      </c>
      <c r="N1437" s="29" t="inlineStr">
        <is>
          <t>否</t>
        </is>
      </c>
      <c r="O1437" s="30" t="inlineStr">
        <is>
          <t/>
        </is>
      </c>
    </row>
    <row r="1438">
      <c r="A1438" s="16" t="inlineStr">
        <is>
          <t>#1437</t>
        </is>
      </c>
      <c r="B1438" s="17" t="inlineStr">
        <is>
          <t>9082C1501CAA440FBCCFF17EAD6F161F</t>
        </is>
      </c>
      <c r="C1438" s="18" t="inlineStr">
        <is>
          <t>360925</t>
        </is>
      </c>
      <c r="D1438" s="19" t="inlineStr">
        <is>
          <t>靖安县</t>
        </is>
      </c>
      <c r="E1438" s="20" t="inlineStr">
        <is>
          <t>靖安县</t>
        </is>
      </c>
      <c r="F1438" s="21" t="inlineStr">
        <is>
          <t/>
        </is>
      </c>
      <c r="G1438" s="22" t="inlineStr">
        <is>
          <t/>
        </is>
      </c>
      <c r="H1438" s="23" t="inlineStr">
        <is>
          <t>5</t>
        </is>
      </c>
      <c r="I1438" s="24" t="inlineStr">
        <is>
          <t>6</t>
        </is>
      </c>
      <c r="J1438" s="25" t="inlineStr">
        <is>
          <t>无子节点</t>
        </is>
      </c>
      <c r="K1438" s="26" t="inlineStr">
        <is>
          <t>#1431</t>
        </is>
      </c>
      <c r="L1438" s="27" t="inlineStr">
        <is>
          <t>2022/05/05 08:43:22</t>
        </is>
      </c>
      <c r="M1438" s="28" t="inlineStr">
        <is>
          <t/>
        </is>
      </c>
      <c r="N1438" s="29" t="inlineStr">
        <is>
          <t>否</t>
        </is>
      </c>
      <c r="O1438" s="30" t="inlineStr">
        <is>
          <t/>
        </is>
      </c>
    </row>
    <row r="1439">
      <c r="A1439" s="16" t="inlineStr">
        <is>
          <t>#1438</t>
        </is>
      </c>
      <c r="B1439" s="17" t="inlineStr">
        <is>
          <t>E390662326A2480DA9CD1BF690E02EE0</t>
        </is>
      </c>
      <c r="C1439" s="18" t="inlineStr">
        <is>
          <t>360926</t>
        </is>
      </c>
      <c r="D1439" s="19" t="inlineStr">
        <is>
          <t>铜鼓县</t>
        </is>
      </c>
      <c r="E1439" s="20" t="inlineStr">
        <is>
          <t>铜鼓县</t>
        </is>
      </c>
      <c r="F1439" s="21" t="inlineStr">
        <is>
          <t/>
        </is>
      </c>
      <c r="G1439" s="22" t="inlineStr">
        <is>
          <t/>
        </is>
      </c>
      <c r="H1439" s="23" t="inlineStr">
        <is>
          <t>5</t>
        </is>
      </c>
      <c r="I1439" s="24" t="inlineStr">
        <is>
          <t>7</t>
        </is>
      </c>
      <c r="J1439" s="25" t="inlineStr">
        <is>
          <t>无子节点</t>
        </is>
      </c>
      <c r="K1439" s="26" t="inlineStr">
        <is>
          <t>#1431</t>
        </is>
      </c>
      <c r="L1439" s="27" t="inlineStr">
        <is>
          <t>2022/05/05 08:43:22</t>
        </is>
      </c>
      <c r="M1439" s="28" t="inlineStr">
        <is>
          <t/>
        </is>
      </c>
      <c r="N1439" s="29" t="inlineStr">
        <is>
          <t>否</t>
        </is>
      </c>
      <c r="O1439" s="30" t="inlineStr">
        <is>
          <t/>
        </is>
      </c>
    </row>
    <row r="1440">
      <c r="A1440" s="16" t="inlineStr">
        <is>
          <t>#1439</t>
        </is>
      </c>
      <c r="B1440" s="17" t="inlineStr">
        <is>
          <t>F23638EF44AA4A6E8529617E3D9F35AB</t>
        </is>
      </c>
      <c r="C1440" s="18" t="inlineStr">
        <is>
          <t>360981</t>
        </is>
      </c>
      <c r="D1440" s="19" t="inlineStr">
        <is>
          <t>丰城市</t>
        </is>
      </c>
      <c r="E1440" s="20" t="inlineStr">
        <is>
          <t>丰城市</t>
        </is>
      </c>
      <c r="F1440" s="21" t="inlineStr">
        <is>
          <t/>
        </is>
      </c>
      <c r="G1440" s="22" t="inlineStr">
        <is>
          <t/>
        </is>
      </c>
      <c r="H1440" s="23" t="inlineStr">
        <is>
          <t>5</t>
        </is>
      </c>
      <c r="I1440" s="24" t="inlineStr">
        <is>
          <t>8</t>
        </is>
      </c>
      <c r="J1440" s="25" t="inlineStr">
        <is>
          <t>无子节点</t>
        </is>
      </c>
      <c r="K1440" s="26" t="inlineStr">
        <is>
          <t>#1431</t>
        </is>
      </c>
      <c r="L1440" s="27" t="inlineStr">
        <is>
          <t>2022/05/05 08:43:22</t>
        </is>
      </c>
      <c r="M1440" s="28" t="inlineStr">
        <is>
          <t/>
        </is>
      </c>
      <c r="N1440" s="29" t="inlineStr">
        <is>
          <t>否</t>
        </is>
      </c>
      <c r="O1440" s="30" t="inlineStr">
        <is>
          <t/>
        </is>
      </c>
    </row>
    <row r="1441">
      <c r="A1441" s="16" t="inlineStr">
        <is>
          <t>#1440</t>
        </is>
      </c>
      <c r="B1441" s="17" t="inlineStr">
        <is>
          <t>5890FC0FDCDD492380F219B7F32520ED</t>
        </is>
      </c>
      <c r="C1441" s="18" t="inlineStr">
        <is>
          <t>360982</t>
        </is>
      </c>
      <c r="D1441" s="19" t="inlineStr">
        <is>
          <t>樟树市</t>
        </is>
      </c>
      <c r="E1441" s="20" t="inlineStr">
        <is>
          <t>樟树市</t>
        </is>
      </c>
      <c r="F1441" s="21" t="inlineStr">
        <is>
          <t/>
        </is>
      </c>
      <c r="G1441" s="22" t="inlineStr">
        <is>
          <t/>
        </is>
      </c>
      <c r="H1441" s="23" t="inlineStr">
        <is>
          <t>5</t>
        </is>
      </c>
      <c r="I1441" s="24" t="inlineStr">
        <is>
          <t>9</t>
        </is>
      </c>
      <c r="J1441" s="25" t="inlineStr">
        <is>
          <t>无子节点</t>
        </is>
      </c>
      <c r="K1441" s="26" t="inlineStr">
        <is>
          <t>#1431</t>
        </is>
      </c>
      <c r="L1441" s="27" t="inlineStr">
        <is>
          <t>2022/05/05 08:43:22</t>
        </is>
      </c>
      <c r="M1441" s="28" t="inlineStr">
        <is>
          <t/>
        </is>
      </c>
      <c r="N1441" s="29" t="inlineStr">
        <is>
          <t>否</t>
        </is>
      </c>
      <c r="O1441" s="30" t="inlineStr">
        <is>
          <t/>
        </is>
      </c>
    </row>
    <row r="1442">
      <c r="A1442" s="16" t="inlineStr">
        <is>
          <t>#1441</t>
        </is>
      </c>
      <c r="B1442" s="17" t="inlineStr">
        <is>
          <t>5A2E84352B044D18A761CBF4299C91A0</t>
        </is>
      </c>
      <c r="C1442" s="18" t="inlineStr">
        <is>
          <t>360983</t>
        </is>
      </c>
      <c r="D1442" s="19" t="inlineStr">
        <is>
          <t>高安市</t>
        </is>
      </c>
      <c r="E1442" s="20" t="inlineStr">
        <is>
          <t>高安市</t>
        </is>
      </c>
      <c r="F1442" s="21" t="inlineStr">
        <is>
          <t/>
        </is>
      </c>
      <c r="G1442" s="22" t="inlineStr">
        <is>
          <t/>
        </is>
      </c>
      <c r="H1442" s="23" t="inlineStr">
        <is>
          <t>5</t>
        </is>
      </c>
      <c r="I1442" s="24" t="inlineStr">
        <is>
          <t>10</t>
        </is>
      </c>
      <c r="J1442" s="25" t="inlineStr">
        <is>
          <t>无子节点</t>
        </is>
      </c>
      <c r="K1442" s="26" t="inlineStr">
        <is>
          <t>#1431</t>
        </is>
      </c>
      <c r="L1442" s="27" t="inlineStr">
        <is>
          <t>2022/05/05 08:43:22</t>
        </is>
      </c>
      <c r="M1442" s="28" t="inlineStr">
        <is>
          <t/>
        </is>
      </c>
      <c r="N1442" s="29" t="inlineStr">
        <is>
          <t>否</t>
        </is>
      </c>
      <c r="O1442" s="30" t="inlineStr">
        <is>
          <t/>
        </is>
      </c>
    </row>
    <row r="1443">
      <c r="A1443" s="16" t="inlineStr">
        <is>
          <t>#1442</t>
        </is>
      </c>
      <c r="B1443" s="17" t="inlineStr">
        <is>
          <t>E40EE48A58134BC888C35943C8EB2285</t>
        </is>
      </c>
      <c r="C1443" s="18" t="inlineStr">
        <is>
          <t>361000</t>
        </is>
      </c>
      <c r="D1443" s="19" t="inlineStr">
        <is>
          <t>抚州市</t>
        </is>
      </c>
      <c r="E1443" s="20" t="inlineStr">
        <is>
          <t>抚州市</t>
        </is>
      </c>
      <c r="F1443" s="21" t="inlineStr">
        <is>
          <t/>
        </is>
      </c>
      <c r="G1443" s="22" t="inlineStr">
        <is>
          <t/>
        </is>
      </c>
      <c r="H1443" s="23" t="inlineStr">
        <is>
          <t>4</t>
        </is>
      </c>
      <c r="I1443" s="24" t="inlineStr">
        <is>
          <t>10</t>
        </is>
      </c>
      <c r="J1443" s="25" t="inlineStr">
        <is>
          <t>有子节点</t>
        </is>
      </c>
      <c r="K1443" s="26" t="inlineStr">
        <is>
          <t>#1355</t>
        </is>
      </c>
      <c r="L1443" s="27" t="inlineStr">
        <is>
          <t>2022/05/05 08:43:22</t>
        </is>
      </c>
      <c r="M1443" s="28" t="inlineStr">
        <is>
          <t/>
        </is>
      </c>
      <c r="N1443" s="29" t="inlineStr">
        <is>
          <t>否</t>
        </is>
      </c>
      <c r="O1443" s="30" t="inlineStr">
        <is>
          <t/>
        </is>
      </c>
    </row>
    <row r="1444">
      <c r="A1444" s="16" t="inlineStr">
        <is>
          <t>#1443</t>
        </is>
      </c>
      <c r="B1444" s="17" t="inlineStr">
        <is>
          <t>0F4685258D2B4B34A72BB7D3467DE673</t>
        </is>
      </c>
      <c r="C1444" s="18" t="inlineStr">
        <is>
          <t>361002</t>
        </is>
      </c>
      <c r="D1444" s="19" t="inlineStr">
        <is>
          <t>临川区</t>
        </is>
      </c>
      <c r="E1444" s="20" t="inlineStr">
        <is>
          <t>临川区</t>
        </is>
      </c>
      <c r="F1444" s="21" t="inlineStr">
        <is>
          <t/>
        </is>
      </c>
      <c r="G1444" s="22" t="inlineStr">
        <is>
          <t/>
        </is>
      </c>
      <c r="H1444" s="23" t="inlineStr">
        <is>
          <t>5</t>
        </is>
      </c>
      <c r="I1444" s="24" t="inlineStr">
        <is>
          <t>1</t>
        </is>
      </c>
      <c r="J1444" s="25" t="inlineStr">
        <is>
          <t>无子节点</t>
        </is>
      </c>
      <c r="K1444" s="26" t="inlineStr">
        <is>
          <t>#1442</t>
        </is>
      </c>
      <c r="L1444" s="27" t="inlineStr">
        <is>
          <t>2022/05/05 08:43:22</t>
        </is>
      </c>
      <c r="M1444" s="28" t="inlineStr">
        <is>
          <t/>
        </is>
      </c>
      <c r="N1444" s="29" t="inlineStr">
        <is>
          <t>否</t>
        </is>
      </c>
      <c r="O1444" s="30" t="inlineStr">
        <is>
          <t/>
        </is>
      </c>
    </row>
    <row r="1445">
      <c r="A1445" s="16" t="inlineStr">
        <is>
          <t>#1444</t>
        </is>
      </c>
      <c r="B1445" s="17" t="inlineStr">
        <is>
          <t>FEC6C79E8A3B4880B508012970B872D9</t>
        </is>
      </c>
      <c r="C1445" s="18" t="inlineStr">
        <is>
          <t>361003</t>
        </is>
      </c>
      <c r="D1445" s="19" t="inlineStr">
        <is>
          <t>东乡区</t>
        </is>
      </c>
      <c r="E1445" s="20" t="inlineStr">
        <is>
          <t>东乡区</t>
        </is>
      </c>
      <c r="F1445" s="21" t="inlineStr">
        <is>
          <t/>
        </is>
      </c>
      <c r="G1445" s="22" t="inlineStr">
        <is>
          <t/>
        </is>
      </c>
      <c r="H1445" s="23" t="inlineStr">
        <is>
          <t>5</t>
        </is>
      </c>
      <c r="I1445" s="24" t="inlineStr">
        <is>
          <t>2</t>
        </is>
      </c>
      <c r="J1445" s="25" t="inlineStr">
        <is>
          <t>无子节点</t>
        </is>
      </c>
      <c r="K1445" s="26" t="inlineStr">
        <is>
          <t>#1442</t>
        </is>
      </c>
      <c r="L1445" s="27" t="inlineStr">
        <is>
          <t>2022/05/05 08:43:22</t>
        </is>
      </c>
      <c r="M1445" s="28" t="inlineStr">
        <is>
          <t/>
        </is>
      </c>
      <c r="N1445" s="29" t="inlineStr">
        <is>
          <t>否</t>
        </is>
      </c>
      <c r="O1445" s="30" t="inlineStr">
        <is>
          <t/>
        </is>
      </c>
    </row>
    <row r="1446">
      <c r="A1446" s="16" t="inlineStr">
        <is>
          <t>#1445</t>
        </is>
      </c>
      <c r="B1446" s="17" t="inlineStr">
        <is>
          <t>4B6946AFA35944DEAF774C7CBDB2599D</t>
        </is>
      </c>
      <c r="C1446" s="18" t="inlineStr">
        <is>
          <t>361021</t>
        </is>
      </c>
      <c r="D1446" s="19" t="inlineStr">
        <is>
          <t>南城县</t>
        </is>
      </c>
      <c r="E1446" s="20" t="inlineStr">
        <is>
          <t>南城县</t>
        </is>
      </c>
      <c r="F1446" s="21" t="inlineStr">
        <is>
          <t/>
        </is>
      </c>
      <c r="G1446" s="22" t="inlineStr">
        <is>
          <t/>
        </is>
      </c>
      <c r="H1446" s="23" t="inlineStr">
        <is>
          <t>5</t>
        </is>
      </c>
      <c r="I1446" s="24" t="inlineStr">
        <is>
          <t>3</t>
        </is>
      </c>
      <c r="J1446" s="25" t="inlineStr">
        <is>
          <t>无子节点</t>
        </is>
      </c>
      <c r="K1446" s="26" t="inlineStr">
        <is>
          <t>#1442</t>
        </is>
      </c>
      <c r="L1446" s="27" t="inlineStr">
        <is>
          <t>2022/05/05 08:43:22</t>
        </is>
      </c>
      <c r="M1446" s="28" t="inlineStr">
        <is>
          <t/>
        </is>
      </c>
      <c r="N1446" s="29" t="inlineStr">
        <is>
          <t>否</t>
        </is>
      </c>
      <c r="O1446" s="30" t="inlineStr">
        <is>
          <t/>
        </is>
      </c>
    </row>
    <row r="1447">
      <c r="A1447" s="16" t="inlineStr">
        <is>
          <t>#1446</t>
        </is>
      </c>
      <c r="B1447" s="17" t="inlineStr">
        <is>
          <t>D40A28B340D54B4CB857A12F898EEC07</t>
        </is>
      </c>
      <c r="C1447" s="18" t="inlineStr">
        <is>
          <t>361022</t>
        </is>
      </c>
      <c r="D1447" s="19" t="inlineStr">
        <is>
          <t>黎川县</t>
        </is>
      </c>
      <c r="E1447" s="20" t="inlineStr">
        <is>
          <t>黎川县</t>
        </is>
      </c>
      <c r="F1447" s="21" t="inlineStr">
        <is>
          <t/>
        </is>
      </c>
      <c r="G1447" s="22" t="inlineStr">
        <is>
          <t/>
        </is>
      </c>
      <c r="H1447" s="23" t="inlineStr">
        <is>
          <t>5</t>
        </is>
      </c>
      <c r="I1447" s="24" t="inlineStr">
        <is>
          <t>4</t>
        </is>
      </c>
      <c r="J1447" s="25" t="inlineStr">
        <is>
          <t>无子节点</t>
        </is>
      </c>
      <c r="K1447" s="26" t="inlineStr">
        <is>
          <t>#1442</t>
        </is>
      </c>
      <c r="L1447" s="27" t="inlineStr">
        <is>
          <t>2022/05/05 08:43:22</t>
        </is>
      </c>
      <c r="M1447" s="28" t="inlineStr">
        <is>
          <t/>
        </is>
      </c>
      <c r="N1447" s="29" t="inlineStr">
        <is>
          <t>否</t>
        </is>
      </c>
      <c r="O1447" s="30" t="inlineStr">
        <is>
          <t/>
        </is>
      </c>
    </row>
    <row r="1448">
      <c r="A1448" s="16" t="inlineStr">
        <is>
          <t>#1447</t>
        </is>
      </c>
      <c r="B1448" s="17" t="inlineStr">
        <is>
          <t>D3E307E3F0C94C5BBE8B2D7388F387CC</t>
        </is>
      </c>
      <c r="C1448" s="18" t="inlineStr">
        <is>
          <t>361023</t>
        </is>
      </c>
      <c r="D1448" s="19" t="inlineStr">
        <is>
          <t>南丰县</t>
        </is>
      </c>
      <c r="E1448" s="20" t="inlineStr">
        <is>
          <t>南丰县</t>
        </is>
      </c>
      <c r="F1448" s="21" t="inlineStr">
        <is>
          <t/>
        </is>
      </c>
      <c r="G1448" s="22" t="inlineStr">
        <is>
          <t/>
        </is>
      </c>
      <c r="H1448" s="23" t="inlineStr">
        <is>
          <t>5</t>
        </is>
      </c>
      <c r="I1448" s="24" t="inlineStr">
        <is>
          <t>5</t>
        </is>
      </c>
      <c r="J1448" s="25" t="inlineStr">
        <is>
          <t>无子节点</t>
        </is>
      </c>
      <c r="K1448" s="26" t="inlineStr">
        <is>
          <t>#1442</t>
        </is>
      </c>
      <c r="L1448" s="27" t="inlineStr">
        <is>
          <t>2022/05/05 08:43:22</t>
        </is>
      </c>
      <c r="M1448" s="28" t="inlineStr">
        <is>
          <t/>
        </is>
      </c>
      <c r="N1448" s="29" t="inlineStr">
        <is>
          <t>否</t>
        </is>
      </c>
      <c r="O1448" s="30" t="inlineStr">
        <is>
          <t/>
        </is>
      </c>
    </row>
    <row r="1449">
      <c r="A1449" s="16" t="inlineStr">
        <is>
          <t>#1448</t>
        </is>
      </c>
      <c r="B1449" s="17" t="inlineStr">
        <is>
          <t>CA4F41A0DDFC43D8BBE58258A74C841B</t>
        </is>
      </c>
      <c r="C1449" s="18" t="inlineStr">
        <is>
          <t>361024</t>
        </is>
      </c>
      <c r="D1449" s="19" t="inlineStr">
        <is>
          <t>崇仁县</t>
        </is>
      </c>
      <c r="E1449" s="20" t="inlineStr">
        <is>
          <t>崇仁县</t>
        </is>
      </c>
      <c r="F1449" s="21" t="inlineStr">
        <is>
          <t/>
        </is>
      </c>
      <c r="G1449" s="22" t="inlineStr">
        <is>
          <t/>
        </is>
      </c>
      <c r="H1449" s="23" t="inlineStr">
        <is>
          <t>5</t>
        </is>
      </c>
      <c r="I1449" s="24" t="inlineStr">
        <is>
          <t>6</t>
        </is>
      </c>
      <c r="J1449" s="25" t="inlineStr">
        <is>
          <t>无子节点</t>
        </is>
      </c>
      <c r="K1449" s="26" t="inlineStr">
        <is>
          <t>#1442</t>
        </is>
      </c>
      <c r="L1449" s="27" t="inlineStr">
        <is>
          <t>2022/05/05 08:43:22</t>
        </is>
      </c>
      <c r="M1449" s="28" t="inlineStr">
        <is>
          <t/>
        </is>
      </c>
      <c r="N1449" s="29" t="inlineStr">
        <is>
          <t>否</t>
        </is>
      </c>
      <c r="O1449" s="30" t="inlineStr">
        <is>
          <t/>
        </is>
      </c>
    </row>
    <row r="1450">
      <c r="A1450" s="16" t="inlineStr">
        <is>
          <t>#1449</t>
        </is>
      </c>
      <c r="B1450" s="17" t="inlineStr">
        <is>
          <t>A1F4071C1BAF4049A2D9EBC6101C73EA</t>
        </is>
      </c>
      <c r="C1450" s="18" t="inlineStr">
        <is>
          <t>361025</t>
        </is>
      </c>
      <c r="D1450" s="19" t="inlineStr">
        <is>
          <t>乐安县</t>
        </is>
      </c>
      <c r="E1450" s="20" t="inlineStr">
        <is>
          <t>乐安县</t>
        </is>
      </c>
      <c r="F1450" s="21" t="inlineStr">
        <is>
          <t/>
        </is>
      </c>
      <c r="G1450" s="22" t="inlineStr">
        <is>
          <t/>
        </is>
      </c>
      <c r="H1450" s="23" t="inlineStr">
        <is>
          <t>5</t>
        </is>
      </c>
      <c r="I1450" s="24" t="inlineStr">
        <is>
          <t>7</t>
        </is>
      </c>
      <c r="J1450" s="25" t="inlineStr">
        <is>
          <t>无子节点</t>
        </is>
      </c>
      <c r="K1450" s="26" t="inlineStr">
        <is>
          <t>#1442</t>
        </is>
      </c>
      <c r="L1450" s="27" t="inlineStr">
        <is>
          <t>2022/05/05 08:43:22</t>
        </is>
      </c>
      <c r="M1450" s="28" t="inlineStr">
        <is>
          <t/>
        </is>
      </c>
      <c r="N1450" s="29" t="inlineStr">
        <is>
          <t>否</t>
        </is>
      </c>
      <c r="O1450" s="30" t="inlineStr">
        <is>
          <t/>
        </is>
      </c>
    </row>
    <row r="1451">
      <c r="A1451" s="16" t="inlineStr">
        <is>
          <t>#1450</t>
        </is>
      </c>
      <c r="B1451" s="17" t="inlineStr">
        <is>
          <t>92568648D8C4443EBDB6114B0E75FDB8</t>
        </is>
      </c>
      <c r="C1451" s="18" t="inlineStr">
        <is>
          <t>361026</t>
        </is>
      </c>
      <c r="D1451" s="19" t="inlineStr">
        <is>
          <t>宜黄县</t>
        </is>
      </c>
      <c r="E1451" s="20" t="inlineStr">
        <is>
          <t>宜黄县</t>
        </is>
      </c>
      <c r="F1451" s="21" t="inlineStr">
        <is>
          <t/>
        </is>
      </c>
      <c r="G1451" s="22" t="inlineStr">
        <is>
          <t/>
        </is>
      </c>
      <c r="H1451" s="23" t="inlineStr">
        <is>
          <t>5</t>
        </is>
      </c>
      <c r="I1451" s="24" t="inlineStr">
        <is>
          <t>8</t>
        </is>
      </c>
      <c r="J1451" s="25" t="inlineStr">
        <is>
          <t>无子节点</t>
        </is>
      </c>
      <c r="K1451" s="26" t="inlineStr">
        <is>
          <t>#1442</t>
        </is>
      </c>
      <c r="L1451" s="27" t="inlineStr">
        <is>
          <t>2022/05/05 08:43:22</t>
        </is>
      </c>
      <c r="M1451" s="28" t="inlineStr">
        <is>
          <t/>
        </is>
      </c>
      <c r="N1451" s="29" t="inlineStr">
        <is>
          <t>否</t>
        </is>
      </c>
      <c r="O1451" s="30" t="inlineStr">
        <is>
          <t/>
        </is>
      </c>
    </row>
    <row r="1452">
      <c r="A1452" s="16" t="inlineStr">
        <is>
          <t>#1451</t>
        </is>
      </c>
      <c r="B1452" s="17" t="inlineStr">
        <is>
          <t>D3F1340EA8F6437CA879EB7AC6712F16</t>
        </is>
      </c>
      <c r="C1452" s="18" t="inlineStr">
        <is>
          <t>361027</t>
        </is>
      </c>
      <c r="D1452" s="19" t="inlineStr">
        <is>
          <t>金溪县</t>
        </is>
      </c>
      <c r="E1452" s="20" t="inlineStr">
        <is>
          <t>金溪县</t>
        </is>
      </c>
      <c r="F1452" s="21" t="inlineStr">
        <is>
          <t/>
        </is>
      </c>
      <c r="G1452" s="22" t="inlineStr">
        <is>
          <t/>
        </is>
      </c>
      <c r="H1452" s="23" t="inlineStr">
        <is>
          <t>5</t>
        </is>
      </c>
      <c r="I1452" s="24" t="inlineStr">
        <is>
          <t>9</t>
        </is>
      </c>
      <c r="J1452" s="25" t="inlineStr">
        <is>
          <t>无子节点</t>
        </is>
      </c>
      <c r="K1452" s="26" t="inlineStr">
        <is>
          <t>#1442</t>
        </is>
      </c>
      <c r="L1452" s="27" t="inlineStr">
        <is>
          <t>2022/05/05 08:43:22</t>
        </is>
      </c>
      <c r="M1452" s="28" t="inlineStr">
        <is>
          <t/>
        </is>
      </c>
      <c r="N1452" s="29" t="inlineStr">
        <is>
          <t>否</t>
        </is>
      </c>
      <c r="O1452" s="30" t="inlineStr">
        <is>
          <t/>
        </is>
      </c>
    </row>
    <row r="1453">
      <c r="A1453" s="16" t="inlineStr">
        <is>
          <t>#1452</t>
        </is>
      </c>
      <c r="B1453" s="17" t="inlineStr">
        <is>
          <t>303883A4FC514D4DAAD110B34C78823D</t>
        </is>
      </c>
      <c r="C1453" s="18" t="inlineStr">
        <is>
          <t>361028</t>
        </is>
      </c>
      <c r="D1453" s="19" t="inlineStr">
        <is>
          <t>资溪县</t>
        </is>
      </c>
      <c r="E1453" s="20" t="inlineStr">
        <is>
          <t>资溪县</t>
        </is>
      </c>
      <c r="F1453" s="21" t="inlineStr">
        <is>
          <t/>
        </is>
      </c>
      <c r="G1453" s="22" t="inlineStr">
        <is>
          <t/>
        </is>
      </c>
      <c r="H1453" s="23" t="inlineStr">
        <is>
          <t>5</t>
        </is>
      </c>
      <c r="I1453" s="24" t="inlineStr">
        <is>
          <t>10</t>
        </is>
      </c>
      <c r="J1453" s="25" t="inlineStr">
        <is>
          <t>无子节点</t>
        </is>
      </c>
      <c r="K1453" s="26" t="inlineStr">
        <is>
          <t>#1442</t>
        </is>
      </c>
      <c r="L1453" s="27" t="inlineStr">
        <is>
          <t>2022/05/05 08:43:22</t>
        </is>
      </c>
      <c r="M1453" s="28" t="inlineStr">
        <is>
          <t/>
        </is>
      </c>
      <c r="N1453" s="29" t="inlineStr">
        <is>
          <t>否</t>
        </is>
      </c>
      <c r="O1453" s="30" t="inlineStr">
        <is>
          <t/>
        </is>
      </c>
    </row>
    <row r="1454">
      <c r="A1454" s="16" t="inlineStr">
        <is>
          <t>#1453</t>
        </is>
      </c>
      <c r="B1454" s="17" t="inlineStr">
        <is>
          <t>6C8BE47CD3CA4647B4D0893E472E5526</t>
        </is>
      </c>
      <c r="C1454" s="18" t="inlineStr">
        <is>
          <t>361030</t>
        </is>
      </c>
      <c r="D1454" s="19" t="inlineStr">
        <is>
          <t>广昌县</t>
        </is>
      </c>
      <c r="E1454" s="20" t="inlineStr">
        <is>
          <t>广昌县</t>
        </is>
      </c>
      <c r="F1454" s="21" t="inlineStr">
        <is>
          <t/>
        </is>
      </c>
      <c r="G1454" s="22" t="inlineStr">
        <is>
          <t/>
        </is>
      </c>
      <c r="H1454" s="23" t="inlineStr">
        <is>
          <t>5</t>
        </is>
      </c>
      <c r="I1454" s="24" t="inlineStr">
        <is>
          <t>11</t>
        </is>
      </c>
      <c r="J1454" s="25" t="inlineStr">
        <is>
          <t>无子节点</t>
        </is>
      </c>
      <c r="K1454" s="26" t="inlineStr">
        <is>
          <t>#1442</t>
        </is>
      </c>
      <c r="L1454" s="27" t="inlineStr">
        <is>
          <t>2022/05/05 08:43:22</t>
        </is>
      </c>
      <c r="M1454" s="28" t="inlineStr">
        <is>
          <t/>
        </is>
      </c>
      <c r="N1454" s="29" t="inlineStr">
        <is>
          <t>否</t>
        </is>
      </c>
      <c r="O1454" s="30" t="inlineStr">
        <is>
          <t/>
        </is>
      </c>
    </row>
    <row r="1455">
      <c r="A1455" s="16" t="inlineStr">
        <is>
          <t>#1454</t>
        </is>
      </c>
      <c r="B1455" s="17" t="inlineStr">
        <is>
          <t>7FF77942BD1E40E09CEF892A607008E1</t>
        </is>
      </c>
      <c r="C1455" s="18" t="inlineStr">
        <is>
          <t>361100</t>
        </is>
      </c>
      <c r="D1455" s="19" t="inlineStr">
        <is>
          <t>上饶市</t>
        </is>
      </c>
      <c r="E1455" s="20" t="inlineStr">
        <is>
          <t>上饶市</t>
        </is>
      </c>
      <c r="F1455" s="21" t="inlineStr">
        <is>
          <t/>
        </is>
      </c>
      <c r="G1455" s="22" t="inlineStr">
        <is>
          <t/>
        </is>
      </c>
      <c r="H1455" s="23" t="inlineStr">
        <is>
          <t>4</t>
        </is>
      </c>
      <c r="I1455" s="24" t="inlineStr">
        <is>
          <t>11</t>
        </is>
      </c>
      <c r="J1455" s="25" t="inlineStr">
        <is>
          <t>有子节点</t>
        </is>
      </c>
      <c r="K1455" s="26" t="inlineStr">
        <is>
          <t>#1355</t>
        </is>
      </c>
      <c r="L1455" s="27" t="inlineStr">
        <is>
          <t>2022/05/05 08:43:22</t>
        </is>
      </c>
      <c r="M1455" s="28" t="inlineStr">
        <is>
          <t/>
        </is>
      </c>
      <c r="N1455" s="29" t="inlineStr">
        <is>
          <t>否</t>
        </is>
      </c>
      <c r="O1455" s="30" t="inlineStr">
        <is>
          <t/>
        </is>
      </c>
    </row>
    <row r="1456">
      <c r="A1456" s="16" t="inlineStr">
        <is>
          <t>#1455</t>
        </is>
      </c>
      <c r="B1456" s="17" t="inlineStr">
        <is>
          <t>3A57390BE01947D1866EC23B90EE05E1</t>
        </is>
      </c>
      <c r="C1456" s="18" t="inlineStr">
        <is>
          <t>361102</t>
        </is>
      </c>
      <c r="D1456" s="19" t="inlineStr">
        <is>
          <t>信州区</t>
        </is>
      </c>
      <c r="E1456" s="20" t="inlineStr">
        <is>
          <t>信州区</t>
        </is>
      </c>
      <c r="F1456" s="21" t="inlineStr">
        <is>
          <t/>
        </is>
      </c>
      <c r="G1456" s="22" t="inlineStr">
        <is>
          <t/>
        </is>
      </c>
      <c r="H1456" s="23" t="inlineStr">
        <is>
          <t>5</t>
        </is>
      </c>
      <c r="I1456" s="24" t="inlineStr">
        <is>
          <t>1</t>
        </is>
      </c>
      <c r="J1456" s="25" t="inlineStr">
        <is>
          <t>无子节点</t>
        </is>
      </c>
      <c r="K1456" s="26" t="inlineStr">
        <is>
          <t>#1454</t>
        </is>
      </c>
      <c r="L1456" s="27" t="inlineStr">
        <is>
          <t>2022/05/05 08:43:22</t>
        </is>
      </c>
      <c r="M1456" s="28" t="inlineStr">
        <is>
          <t/>
        </is>
      </c>
      <c r="N1456" s="29" t="inlineStr">
        <is>
          <t>否</t>
        </is>
      </c>
      <c r="O1456" s="30" t="inlineStr">
        <is>
          <t/>
        </is>
      </c>
    </row>
    <row r="1457">
      <c r="A1457" s="16" t="inlineStr">
        <is>
          <t>#1456</t>
        </is>
      </c>
      <c r="B1457" s="17" t="inlineStr">
        <is>
          <t>81383996560544E7983D00D43EADA39F</t>
        </is>
      </c>
      <c r="C1457" s="18" t="inlineStr">
        <is>
          <t>361103</t>
        </is>
      </c>
      <c r="D1457" s="19" t="inlineStr">
        <is>
          <t>广丰区</t>
        </is>
      </c>
      <c r="E1457" s="20" t="inlineStr">
        <is>
          <t>广丰区</t>
        </is>
      </c>
      <c r="F1457" s="21" t="inlineStr">
        <is>
          <t/>
        </is>
      </c>
      <c r="G1457" s="22" t="inlineStr">
        <is>
          <t/>
        </is>
      </c>
      <c r="H1457" s="23" t="inlineStr">
        <is>
          <t>5</t>
        </is>
      </c>
      <c r="I1457" s="24" t="inlineStr">
        <is>
          <t>2</t>
        </is>
      </c>
      <c r="J1457" s="25" t="inlineStr">
        <is>
          <t>无子节点</t>
        </is>
      </c>
      <c r="K1457" s="26" t="inlineStr">
        <is>
          <t>#1454</t>
        </is>
      </c>
      <c r="L1457" s="27" t="inlineStr">
        <is>
          <t>2022/05/05 08:43:22</t>
        </is>
      </c>
      <c r="M1457" s="28" t="inlineStr">
        <is>
          <t/>
        </is>
      </c>
      <c r="N1457" s="29" t="inlineStr">
        <is>
          <t>否</t>
        </is>
      </c>
      <c r="O1457" s="30" t="inlineStr">
        <is>
          <t/>
        </is>
      </c>
    </row>
    <row r="1458">
      <c r="A1458" s="16" t="inlineStr">
        <is>
          <t>#1457</t>
        </is>
      </c>
      <c r="B1458" s="17" t="inlineStr">
        <is>
          <t>A3C5DCDE77654150B163D6578C724E90</t>
        </is>
      </c>
      <c r="C1458" s="18" t="inlineStr">
        <is>
          <t>361104</t>
        </is>
      </c>
      <c r="D1458" s="19" t="inlineStr">
        <is>
          <t>广信区</t>
        </is>
      </c>
      <c r="E1458" s="20" t="inlineStr">
        <is>
          <t>广信区</t>
        </is>
      </c>
      <c r="F1458" s="21" t="inlineStr">
        <is>
          <t/>
        </is>
      </c>
      <c r="G1458" s="22" t="inlineStr">
        <is>
          <t/>
        </is>
      </c>
      <c r="H1458" s="23" t="inlineStr">
        <is>
          <t>5</t>
        </is>
      </c>
      <c r="I1458" s="24" t="inlineStr">
        <is>
          <t>3</t>
        </is>
      </c>
      <c r="J1458" s="25" t="inlineStr">
        <is>
          <t>无子节点</t>
        </is>
      </c>
      <c r="K1458" s="26" t="inlineStr">
        <is>
          <t>#1454</t>
        </is>
      </c>
      <c r="L1458" s="27" t="inlineStr">
        <is>
          <t>2022/05/05 08:43:22</t>
        </is>
      </c>
      <c r="M1458" s="28" t="inlineStr">
        <is>
          <t/>
        </is>
      </c>
      <c r="N1458" s="29" t="inlineStr">
        <is>
          <t>否</t>
        </is>
      </c>
      <c r="O1458" s="30" t="inlineStr">
        <is>
          <t/>
        </is>
      </c>
    </row>
    <row r="1459">
      <c r="A1459" s="16" t="inlineStr">
        <is>
          <t>#1458</t>
        </is>
      </c>
      <c r="B1459" s="17" t="inlineStr">
        <is>
          <t>085CBDD7DF824F82B5C0904426A8F317</t>
        </is>
      </c>
      <c r="C1459" s="18" t="inlineStr">
        <is>
          <t>361123</t>
        </is>
      </c>
      <c r="D1459" s="19" t="inlineStr">
        <is>
          <t>玉山县</t>
        </is>
      </c>
      <c r="E1459" s="20" t="inlineStr">
        <is>
          <t>玉山县</t>
        </is>
      </c>
      <c r="F1459" s="21" t="inlineStr">
        <is>
          <t/>
        </is>
      </c>
      <c r="G1459" s="22" t="inlineStr">
        <is>
          <t/>
        </is>
      </c>
      <c r="H1459" s="23" t="inlineStr">
        <is>
          <t>5</t>
        </is>
      </c>
      <c r="I1459" s="24" t="inlineStr">
        <is>
          <t>4</t>
        </is>
      </c>
      <c r="J1459" s="25" t="inlineStr">
        <is>
          <t>无子节点</t>
        </is>
      </c>
      <c r="K1459" s="26" t="inlineStr">
        <is>
          <t>#1454</t>
        </is>
      </c>
      <c r="L1459" s="27" t="inlineStr">
        <is>
          <t>2022/05/05 08:43:22</t>
        </is>
      </c>
      <c r="M1459" s="28" t="inlineStr">
        <is>
          <t/>
        </is>
      </c>
      <c r="N1459" s="29" t="inlineStr">
        <is>
          <t>否</t>
        </is>
      </c>
      <c r="O1459" s="30" t="inlineStr">
        <is>
          <t/>
        </is>
      </c>
    </row>
    <row r="1460">
      <c r="A1460" s="16" t="inlineStr">
        <is>
          <t>#1459</t>
        </is>
      </c>
      <c r="B1460" s="17" t="inlineStr">
        <is>
          <t>BB1B845844F1449788158BBFE8D09422</t>
        </is>
      </c>
      <c r="C1460" s="18" t="inlineStr">
        <is>
          <t>361124</t>
        </is>
      </c>
      <c r="D1460" s="19" t="inlineStr">
        <is>
          <t>铅山县</t>
        </is>
      </c>
      <c r="E1460" s="20" t="inlineStr">
        <is>
          <t>铅山县</t>
        </is>
      </c>
      <c r="F1460" s="21" t="inlineStr">
        <is>
          <t/>
        </is>
      </c>
      <c r="G1460" s="22" t="inlineStr">
        <is>
          <t/>
        </is>
      </c>
      <c r="H1460" s="23" t="inlineStr">
        <is>
          <t>5</t>
        </is>
      </c>
      <c r="I1460" s="24" t="inlineStr">
        <is>
          <t>5</t>
        </is>
      </c>
      <c r="J1460" s="25" t="inlineStr">
        <is>
          <t>无子节点</t>
        </is>
      </c>
      <c r="K1460" s="26" t="inlineStr">
        <is>
          <t>#1454</t>
        </is>
      </c>
      <c r="L1460" s="27" t="inlineStr">
        <is>
          <t>2022/05/05 08:43:22</t>
        </is>
      </c>
      <c r="M1460" s="28" t="inlineStr">
        <is>
          <t/>
        </is>
      </c>
      <c r="N1460" s="29" t="inlineStr">
        <is>
          <t>否</t>
        </is>
      </c>
      <c r="O1460" s="30" t="inlineStr">
        <is>
          <t/>
        </is>
      </c>
    </row>
    <row r="1461">
      <c r="A1461" s="16" t="inlineStr">
        <is>
          <t>#1460</t>
        </is>
      </c>
      <c r="B1461" s="17" t="inlineStr">
        <is>
          <t>2AB37BDE48E0472F8D3F3CA248F17EE3</t>
        </is>
      </c>
      <c r="C1461" s="18" t="inlineStr">
        <is>
          <t>361125</t>
        </is>
      </c>
      <c r="D1461" s="19" t="inlineStr">
        <is>
          <t>横峰县</t>
        </is>
      </c>
      <c r="E1461" s="20" t="inlineStr">
        <is>
          <t>横峰县</t>
        </is>
      </c>
      <c r="F1461" s="21" t="inlineStr">
        <is>
          <t/>
        </is>
      </c>
      <c r="G1461" s="22" t="inlineStr">
        <is>
          <t/>
        </is>
      </c>
      <c r="H1461" s="23" t="inlineStr">
        <is>
          <t>5</t>
        </is>
      </c>
      <c r="I1461" s="24" t="inlineStr">
        <is>
          <t>6</t>
        </is>
      </c>
      <c r="J1461" s="25" t="inlineStr">
        <is>
          <t>无子节点</t>
        </is>
      </c>
      <c r="K1461" s="26" t="inlineStr">
        <is>
          <t>#1454</t>
        </is>
      </c>
      <c r="L1461" s="27" t="inlineStr">
        <is>
          <t>2022/05/05 08:43:22</t>
        </is>
      </c>
      <c r="M1461" s="28" t="inlineStr">
        <is>
          <t/>
        </is>
      </c>
      <c r="N1461" s="29" t="inlineStr">
        <is>
          <t>否</t>
        </is>
      </c>
      <c r="O1461" s="30" t="inlineStr">
        <is>
          <t/>
        </is>
      </c>
    </row>
    <row r="1462">
      <c r="A1462" s="16" t="inlineStr">
        <is>
          <t>#1461</t>
        </is>
      </c>
      <c r="B1462" s="17" t="inlineStr">
        <is>
          <t>7F33725C913C451EBBC25622C298C121</t>
        </is>
      </c>
      <c r="C1462" s="18" t="inlineStr">
        <is>
          <t>361126</t>
        </is>
      </c>
      <c r="D1462" s="19" t="inlineStr">
        <is>
          <t>弋阳县</t>
        </is>
      </c>
      <c r="E1462" s="20" t="inlineStr">
        <is>
          <t>弋阳县</t>
        </is>
      </c>
      <c r="F1462" s="21" t="inlineStr">
        <is>
          <t/>
        </is>
      </c>
      <c r="G1462" s="22" t="inlineStr">
        <is>
          <t/>
        </is>
      </c>
      <c r="H1462" s="23" t="inlineStr">
        <is>
          <t>5</t>
        </is>
      </c>
      <c r="I1462" s="24" t="inlineStr">
        <is>
          <t>7</t>
        </is>
      </c>
      <c r="J1462" s="25" t="inlineStr">
        <is>
          <t>无子节点</t>
        </is>
      </c>
      <c r="K1462" s="26" t="inlineStr">
        <is>
          <t>#1454</t>
        </is>
      </c>
      <c r="L1462" s="27" t="inlineStr">
        <is>
          <t>2022/05/05 08:43:22</t>
        </is>
      </c>
      <c r="M1462" s="28" t="inlineStr">
        <is>
          <t/>
        </is>
      </c>
      <c r="N1462" s="29" t="inlineStr">
        <is>
          <t>否</t>
        </is>
      </c>
      <c r="O1462" s="30" t="inlineStr">
        <is>
          <t/>
        </is>
      </c>
    </row>
    <row r="1463">
      <c r="A1463" s="16" t="inlineStr">
        <is>
          <t>#1462</t>
        </is>
      </c>
      <c r="B1463" s="17" t="inlineStr">
        <is>
          <t>413DDFBAF9204108B6176855D8B84D2D</t>
        </is>
      </c>
      <c r="C1463" s="18" t="inlineStr">
        <is>
          <t>361127</t>
        </is>
      </c>
      <c r="D1463" s="19" t="inlineStr">
        <is>
          <t>余干县</t>
        </is>
      </c>
      <c r="E1463" s="20" t="inlineStr">
        <is>
          <t>余干县</t>
        </is>
      </c>
      <c r="F1463" s="21" t="inlineStr">
        <is>
          <t/>
        </is>
      </c>
      <c r="G1463" s="22" t="inlineStr">
        <is>
          <t/>
        </is>
      </c>
      <c r="H1463" s="23" t="inlineStr">
        <is>
          <t>5</t>
        </is>
      </c>
      <c r="I1463" s="24" t="inlineStr">
        <is>
          <t>8</t>
        </is>
      </c>
      <c r="J1463" s="25" t="inlineStr">
        <is>
          <t>无子节点</t>
        </is>
      </c>
      <c r="K1463" s="26" t="inlineStr">
        <is>
          <t>#1454</t>
        </is>
      </c>
      <c r="L1463" s="27" t="inlineStr">
        <is>
          <t>2022/05/05 08:43:22</t>
        </is>
      </c>
      <c r="M1463" s="28" t="inlineStr">
        <is>
          <t/>
        </is>
      </c>
      <c r="N1463" s="29" t="inlineStr">
        <is>
          <t>否</t>
        </is>
      </c>
      <c r="O1463" s="30" t="inlineStr">
        <is>
          <t/>
        </is>
      </c>
    </row>
    <row r="1464">
      <c r="A1464" s="16" t="inlineStr">
        <is>
          <t>#1463</t>
        </is>
      </c>
      <c r="B1464" s="17" t="inlineStr">
        <is>
          <t>A24231831B8B454F81C7BFE938575A7A</t>
        </is>
      </c>
      <c r="C1464" s="18" t="inlineStr">
        <is>
          <t>361128</t>
        </is>
      </c>
      <c r="D1464" s="19" t="inlineStr">
        <is>
          <t>鄱阳县</t>
        </is>
      </c>
      <c r="E1464" s="20" t="inlineStr">
        <is>
          <t>鄱阳县</t>
        </is>
      </c>
      <c r="F1464" s="21" t="inlineStr">
        <is>
          <t/>
        </is>
      </c>
      <c r="G1464" s="22" t="inlineStr">
        <is>
          <t/>
        </is>
      </c>
      <c r="H1464" s="23" t="inlineStr">
        <is>
          <t>5</t>
        </is>
      </c>
      <c r="I1464" s="24" t="inlineStr">
        <is>
          <t>9</t>
        </is>
      </c>
      <c r="J1464" s="25" t="inlineStr">
        <is>
          <t>无子节点</t>
        </is>
      </c>
      <c r="K1464" s="26" t="inlineStr">
        <is>
          <t>#1454</t>
        </is>
      </c>
      <c r="L1464" s="27" t="inlineStr">
        <is>
          <t>2022/05/05 08:43:22</t>
        </is>
      </c>
      <c r="M1464" s="28" t="inlineStr">
        <is>
          <t/>
        </is>
      </c>
      <c r="N1464" s="29" t="inlineStr">
        <is>
          <t>否</t>
        </is>
      </c>
      <c r="O1464" s="30" t="inlineStr">
        <is>
          <t/>
        </is>
      </c>
    </row>
    <row r="1465">
      <c r="A1465" s="16" t="inlineStr">
        <is>
          <t>#1464</t>
        </is>
      </c>
      <c r="B1465" s="17" t="inlineStr">
        <is>
          <t>2224EA9F09BC4E3184560F7B5E21EF5E</t>
        </is>
      </c>
      <c r="C1465" s="18" t="inlineStr">
        <is>
          <t>361129</t>
        </is>
      </c>
      <c r="D1465" s="19" t="inlineStr">
        <is>
          <t>万年县</t>
        </is>
      </c>
      <c r="E1465" s="20" t="inlineStr">
        <is>
          <t>万年县</t>
        </is>
      </c>
      <c r="F1465" s="21" t="inlineStr">
        <is>
          <t/>
        </is>
      </c>
      <c r="G1465" s="22" t="inlineStr">
        <is>
          <t/>
        </is>
      </c>
      <c r="H1465" s="23" t="inlineStr">
        <is>
          <t>5</t>
        </is>
      </c>
      <c r="I1465" s="24" t="inlineStr">
        <is>
          <t>10</t>
        </is>
      </c>
      <c r="J1465" s="25" t="inlineStr">
        <is>
          <t>无子节点</t>
        </is>
      </c>
      <c r="K1465" s="26" t="inlineStr">
        <is>
          <t>#1454</t>
        </is>
      </c>
      <c r="L1465" s="27" t="inlineStr">
        <is>
          <t>2022/05/05 08:43:22</t>
        </is>
      </c>
      <c r="M1465" s="28" t="inlineStr">
        <is>
          <t/>
        </is>
      </c>
      <c r="N1465" s="29" t="inlineStr">
        <is>
          <t>否</t>
        </is>
      </c>
      <c r="O1465" s="30" t="inlineStr">
        <is>
          <t/>
        </is>
      </c>
    </row>
    <row r="1466">
      <c r="A1466" s="16" t="inlineStr">
        <is>
          <t>#1465</t>
        </is>
      </c>
      <c r="B1466" s="17" t="inlineStr">
        <is>
          <t>16F08B282DE443F68CD4E3422B861190</t>
        </is>
      </c>
      <c r="C1466" s="18" t="inlineStr">
        <is>
          <t>361130</t>
        </is>
      </c>
      <c r="D1466" s="19" t="inlineStr">
        <is>
          <t>婺源县</t>
        </is>
      </c>
      <c r="E1466" s="20" t="inlineStr">
        <is>
          <t>婺源县</t>
        </is>
      </c>
      <c r="F1466" s="21" t="inlineStr">
        <is>
          <t/>
        </is>
      </c>
      <c r="G1466" s="22" t="inlineStr">
        <is>
          <t/>
        </is>
      </c>
      <c r="H1466" s="23" t="inlineStr">
        <is>
          <t>5</t>
        </is>
      </c>
      <c r="I1466" s="24" t="inlineStr">
        <is>
          <t>11</t>
        </is>
      </c>
      <c r="J1466" s="25" t="inlineStr">
        <is>
          <t>无子节点</t>
        </is>
      </c>
      <c r="K1466" s="26" t="inlineStr">
        <is>
          <t>#1454</t>
        </is>
      </c>
      <c r="L1466" s="27" t="inlineStr">
        <is>
          <t>2022/05/05 08:43:22</t>
        </is>
      </c>
      <c r="M1466" s="28" t="inlineStr">
        <is>
          <t/>
        </is>
      </c>
      <c r="N1466" s="29" t="inlineStr">
        <is>
          <t>否</t>
        </is>
      </c>
      <c r="O1466" s="30" t="inlineStr">
        <is>
          <t/>
        </is>
      </c>
    </row>
    <row r="1467">
      <c r="A1467" s="16" t="inlineStr">
        <is>
          <t>#1466</t>
        </is>
      </c>
      <c r="B1467" s="17" t="inlineStr">
        <is>
          <t>A396EE77D0184BF493C0AED669D8E6DC</t>
        </is>
      </c>
      <c r="C1467" s="18" t="inlineStr">
        <is>
          <t>361181</t>
        </is>
      </c>
      <c r="D1467" s="19" t="inlineStr">
        <is>
          <t>德兴市</t>
        </is>
      </c>
      <c r="E1467" s="20" t="inlineStr">
        <is>
          <t>德兴市</t>
        </is>
      </c>
      <c r="F1467" s="21" t="inlineStr">
        <is>
          <t/>
        </is>
      </c>
      <c r="G1467" s="22" t="inlineStr">
        <is>
          <t/>
        </is>
      </c>
      <c r="H1467" s="23" t="inlineStr">
        <is>
          <t>5</t>
        </is>
      </c>
      <c r="I1467" s="24" t="inlineStr">
        <is>
          <t>12</t>
        </is>
      </c>
      <c r="J1467" s="25" t="inlineStr">
        <is>
          <t>无子节点</t>
        </is>
      </c>
      <c r="K1467" s="26" t="inlineStr">
        <is>
          <t>#1454</t>
        </is>
      </c>
      <c r="L1467" s="27" t="inlineStr">
        <is>
          <t>2022/05/05 08:43:22</t>
        </is>
      </c>
      <c r="M1467" s="28" t="inlineStr">
        <is>
          <t/>
        </is>
      </c>
      <c r="N1467" s="29" t="inlineStr">
        <is>
          <t>否</t>
        </is>
      </c>
      <c r="O1467" s="30" t="inlineStr">
        <is>
          <t/>
        </is>
      </c>
    </row>
    <row r="1468">
      <c r="A1468" s="16" t="inlineStr">
        <is>
          <t>#1467</t>
        </is>
      </c>
      <c r="B1468" s="17" t="inlineStr">
        <is>
          <t>6F15E5DDF8294815866AB811E283BF55</t>
        </is>
      </c>
      <c r="C1468" s="18" t="inlineStr">
        <is>
          <t>370000</t>
        </is>
      </c>
      <c r="D1468" s="19" t="inlineStr">
        <is>
          <t>山东省</t>
        </is>
      </c>
      <c r="E1468" s="20" t="inlineStr">
        <is>
          <t>山东</t>
        </is>
      </c>
      <c r="F1468" s="21" t="inlineStr">
        <is>
          <t>鲁</t>
        </is>
      </c>
      <c r="G1468" s="22" t="inlineStr">
        <is>
          <t/>
        </is>
      </c>
      <c r="H1468" s="23" t="inlineStr">
        <is>
          <t>3</t>
        </is>
      </c>
      <c r="I1468" s="24" t="inlineStr">
        <is>
          <t>15</t>
        </is>
      </c>
      <c r="J1468" s="25" t="inlineStr">
        <is>
          <t>有子节点</t>
        </is>
      </c>
      <c r="K1468" s="26" t="inlineStr">
        <is>
          <t>#129</t>
        </is>
      </c>
      <c r="L1468" s="27" t="inlineStr">
        <is>
          <t>2022/05/05 08:43:22</t>
        </is>
      </c>
      <c r="M1468" s="28" t="inlineStr">
        <is>
          <t/>
        </is>
      </c>
      <c r="N1468" s="29" t="inlineStr">
        <is>
          <t>否</t>
        </is>
      </c>
      <c r="O1468" s="30" t="inlineStr">
        <is>
          <t/>
        </is>
      </c>
    </row>
    <row r="1469">
      <c r="A1469" s="16" t="inlineStr">
        <is>
          <t>#1468</t>
        </is>
      </c>
      <c r="B1469" s="17" t="inlineStr">
        <is>
          <t>0AE0262BE5344AD88E19EB554B9EFDCE</t>
        </is>
      </c>
      <c r="C1469" s="18" t="inlineStr">
        <is>
          <t>370100</t>
        </is>
      </c>
      <c r="D1469" s="19" t="inlineStr">
        <is>
          <t>济南市</t>
        </is>
      </c>
      <c r="E1469" s="20" t="inlineStr">
        <is>
          <t>济南市</t>
        </is>
      </c>
      <c r="F1469" s="21" t="inlineStr">
        <is>
          <t/>
        </is>
      </c>
      <c r="G1469" s="22" t="inlineStr">
        <is>
          <t/>
        </is>
      </c>
      <c r="H1469" s="23" t="inlineStr">
        <is>
          <t>4</t>
        </is>
      </c>
      <c r="I1469" s="24" t="inlineStr">
        <is>
          <t>1</t>
        </is>
      </c>
      <c r="J1469" s="25" t="inlineStr">
        <is>
          <t>有子节点</t>
        </is>
      </c>
      <c r="K1469" s="26" t="inlineStr">
        <is>
          <t>#1467</t>
        </is>
      </c>
      <c r="L1469" s="27" t="inlineStr">
        <is>
          <t>2022/05/05 08:43:22</t>
        </is>
      </c>
      <c r="M1469" s="28" t="inlineStr">
        <is>
          <t/>
        </is>
      </c>
      <c r="N1469" s="29" t="inlineStr">
        <is>
          <t>否</t>
        </is>
      </c>
      <c r="O1469" s="30" t="inlineStr">
        <is>
          <t/>
        </is>
      </c>
    </row>
    <row r="1470">
      <c r="A1470" s="16" t="inlineStr">
        <is>
          <t>#1469</t>
        </is>
      </c>
      <c r="B1470" s="17" t="inlineStr">
        <is>
          <t>7CCBC444624F41289D4422D2D16F9FE9</t>
        </is>
      </c>
      <c r="C1470" s="18" t="inlineStr">
        <is>
          <t>370102</t>
        </is>
      </c>
      <c r="D1470" s="19" t="inlineStr">
        <is>
          <t>历下区</t>
        </is>
      </c>
      <c r="E1470" s="20" t="inlineStr">
        <is>
          <t>历下区</t>
        </is>
      </c>
      <c r="F1470" s="21" t="inlineStr">
        <is>
          <t/>
        </is>
      </c>
      <c r="G1470" s="22" t="inlineStr">
        <is>
          <t/>
        </is>
      </c>
      <c r="H1470" s="23" t="inlineStr">
        <is>
          <t>5</t>
        </is>
      </c>
      <c r="I1470" s="24" t="inlineStr">
        <is>
          <t>1</t>
        </is>
      </c>
      <c r="J1470" s="25" t="inlineStr">
        <is>
          <t>无子节点</t>
        </is>
      </c>
      <c r="K1470" s="26" t="inlineStr">
        <is>
          <t>#1468</t>
        </is>
      </c>
      <c r="L1470" s="27" t="inlineStr">
        <is>
          <t>2022/05/05 08:43:22</t>
        </is>
      </c>
      <c r="M1470" s="28" t="inlineStr">
        <is>
          <t/>
        </is>
      </c>
      <c r="N1470" s="29" t="inlineStr">
        <is>
          <t>否</t>
        </is>
      </c>
      <c r="O1470" s="30" t="inlineStr">
        <is>
          <t/>
        </is>
      </c>
    </row>
    <row r="1471">
      <c r="A1471" s="16" t="inlineStr">
        <is>
          <t>#1470</t>
        </is>
      </c>
      <c r="B1471" s="17" t="inlineStr">
        <is>
          <t>86E966002E8147138FE8E9DC65D1651C</t>
        </is>
      </c>
      <c r="C1471" s="18" t="inlineStr">
        <is>
          <t>370103</t>
        </is>
      </c>
      <c r="D1471" s="19" t="inlineStr">
        <is>
          <t>市中区</t>
        </is>
      </c>
      <c r="E1471" s="20" t="inlineStr">
        <is>
          <t>市中区</t>
        </is>
      </c>
      <c r="F1471" s="21" t="inlineStr">
        <is>
          <t/>
        </is>
      </c>
      <c r="G1471" s="22" t="inlineStr">
        <is>
          <t/>
        </is>
      </c>
      <c r="H1471" s="23" t="inlineStr">
        <is>
          <t>5</t>
        </is>
      </c>
      <c r="I1471" s="24" t="inlineStr">
        <is>
          <t>2</t>
        </is>
      </c>
      <c r="J1471" s="25" t="inlineStr">
        <is>
          <t>无子节点</t>
        </is>
      </c>
      <c r="K1471" s="26" t="inlineStr">
        <is>
          <t>#1468</t>
        </is>
      </c>
      <c r="L1471" s="27" t="inlineStr">
        <is>
          <t>2022/05/05 08:43:22</t>
        </is>
      </c>
      <c r="M1471" s="28" t="inlineStr">
        <is>
          <t/>
        </is>
      </c>
      <c r="N1471" s="29" t="inlineStr">
        <is>
          <t>否</t>
        </is>
      </c>
      <c r="O1471" s="30" t="inlineStr">
        <is>
          <t/>
        </is>
      </c>
    </row>
    <row r="1472">
      <c r="A1472" s="16" t="inlineStr">
        <is>
          <t>#1471</t>
        </is>
      </c>
      <c r="B1472" s="17" t="inlineStr">
        <is>
          <t>23BF5996103A42E2A121E7A7B14A54FF</t>
        </is>
      </c>
      <c r="C1472" s="18" t="inlineStr">
        <is>
          <t>370104</t>
        </is>
      </c>
      <c r="D1472" s="19" t="inlineStr">
        <is>
          <t>槐荫区</t>
        </is>
      </c>
      <c r="E1472" s="20" t="inlineStr">
        <is>
          <t>槐荫区</t>
        </is>
      </c>
      <c r="F1472" s="21" t="inlineStr">
        <is>
          <t/>
        </is>
      </c>
      <c r="G1472" s="22" t="inlineStr">
        <is>
          <t/>
        </is>
      </c>
      <c r="H1472" s="23" t="inlineStr">
        <is>
          <t>5</t>
        </is>
      </c>
      <c r="I1472" s="24" t="inlineStr">
        <is>
          <t>3</t>
        </is>
      </c>
      <c r="J1472" s="25" t="inlineStr">
        <is>
          <t>无子节点</t>
        </is>
      </c>
      <c r="K1472" s="26" t="inlineStr">
        <is>
          <t>#1468</t>
        </is>
      </c>
      <c r="L1472" s="27" t="inlineStr">
        <is>
          <t>2022/05/05 08:43:22</t>
        </is>
      </c>
      <c r="M1472" s="28" t="inlineStr">
        <is>
          <t/>
        </is>
      </c>
      <c r="N1472" s="29" t="inlineStr">
        <is>
          <t>否</t>
        </is>
      </c>
      <c r="O1472" s="30" t="inlineStr">
        <is>
          <t/>
        </is>
      </c>
    </row>
    <row r="1473">
      <c r="A1473" s="16" t="inlineStr">
        <is>
          <t>#1472</t>
        </is>
      </c>
      <c r="B1473" s="17" t="inlineStr">
        <is>
          <t>2E9C04E57D5B46B3909C983D0E65EA6A</t>
        </is>
      </c>
      <c r="C1473" s="18" t="inlineStr">
        <is>
          <t>370105</t>
        </is>
      </c>
      <c r="D1473" s="19" t="inlineStr">
        <is>
          <t>天桥区</t>
        </is>
      </c>
      <c r="E1473" s="20" t="inlineStr">
        <is>
          <t>天桥区</t>
        </is>
      </c>
      <c r="F1473" s="21" t="inlineStr">
        <is>
          <t/>
        </is>
      </c>
      <c r="G1473" s="22" t="inlineStr">
        <is>
          <t/>
        </is>
      </c>
      <c r="H1473" s="23" t="inlineStr">
        <is>
          <t>5</t>
        </is>
      </c>
      <c r="I1473" s="24" t="inlineStr">
        <is>
          <t>4</t>
        </is>
      </c>
      <c r="J1473" s="25" t="inlineStr">
        <is>
          <t>无子节点</t>
        </is>
      </c>
      <c r="K1473" s="26" t="inlineStr">
        <is>
          <t>#1468</t>
        </is>
      </c>
      <c r="L1473" s="27" t="inlineStr">
        <is>
          <t>2022/05/05 08:43:22</t>
        </is>
      </c>
      <c r="M1473" s="28" t="inlineStr">
        <is>
          <t/>
        </is>
      </c>
      <c r="N1473" s="29" t="inlineStr">
        <is>
          <t>否</t>
        </is>
      </c>
      <c r="O1473" s="30" t="inlineStr">
        <is>
          <t/>
        </is>
      </c>
    </row>
    <row r="1474">
      <c r="A1474" s="16" t="inlineStr">
        <is>
          <t>#1473</t>
        </is>
      </c>
      <c r="B1474" s="17" t="inlineStr">
        <is>
          <t>00BC302277874F89A535B3C1E29489EC</t>
        </is>
      </c>
      <c r="C1474" s="18" t="inlineStr">
        <is>
          <t>370112</t>
        </is>
      </c>
      <c r="D1474" s="19" t="inlineStr">
        <is>
          <t>历城区</t>
        </is>
      </c>
      <c r="E1474" s="20" t="inlineStr">
        <is>
          <t>历城区</t>
        </is>
      </c>
      <c r="F1474" s="21" t="inlineStr">
        <is>
          <t/>
        </is>
      </c>
      <c r="G1474" s="22" t="inlineStr">
        <is>
          <t/>
        </is>
      </c>
      <c r="H1474" s="23" t="inlineStr">
        <is>
          <t>5</t>
        </is>
      </c>
      <c r="I1474" s="24" t="inlineStr">
        <is>
          <t>5</t>
        </is>
      </c>
      <c r="J1474" s="25" t="inlineStr">
        <is>
          <t>无子节点</t>
        </is>
      </c>
      <c r="K1474" s="26" t="inlineStr">
        <is>
          <t>#1468</t>
        </is>
      </c>
      <c r="L1474" s="27" t="inlineStr">
        <is>
          <t>2022/05/05 08:43:22</t>
        </is>
      </c>
      <c r="M1474" s="28" t="inlineStr">
        <is>
          <t/>
        </is>
      </c>
      <c r="N1474" s="29" t="inlineStr">
        <is>
          <t>否</t>
        </is>
      </c>
      <c r="O1474" s="30" t="inlineStr">
        <is>
          <t/>
        </is>
      </c>
    </row>
    <row r="1475">
      <c r="A1475" s="16" t="inlineStr">
        <is>
          <t>#1474</t>
        </is>
      </c>
      <c r="B1475" s="17" t="inlineStr">
        <is>
          <t>32B9A1F9A6B24C7FBE762F528C957F7C</t>
        </is>
      </c>
      <c r="C1475" s="18" t="inlineStr">
        <is>
          <t>370113</t>
        </is>
      </c>
      <c r="D1475" s="19" t="inlineStr">
        <is>
          <t>长清区</t>
        </is>
      </c>
      <c r="E1475" s="20" t="inlineStr">
        <is>
          <t>长清区</t>
        </is>
      </c>
      <c r="F1475" s="21" t="inlineStr">
        <is>
          <t/>
        </is>
      </c>
      <c r="G1475" s="22" t="inlineStr">
        <is>
          <t/>
        </is>
      </c>
      <c r="H1475" s="23" t="inlineStr">
        <is>
          <t>5</t>
        </is>
      </c>
      <c r="I1475" s="24" t="inlineStr">
        <is>
          <t>6</t>
        </is>
      </c>
      <c r="J1475" s="25" t="inlineStr">
        <is>
          <t>无子节点</t>
        </is>
      </c>
      <c r="K1475" s="26" t="inlineStr">
        <is>
          <t>#1468</t>
        </is>
      </c>
      <c r="L1475" s="27" t="inlineStr">
        <is>
          <t>2022/05/05 08:43:22</t>
        </is>
      </c>
      <c r="M1475" s="28" t="inlineStr">
        <is>
          <t/>
        </is>
      </c>
      <c r="N1475" s="29" t="inlineStr">
        <is>
          <t>否</t>
        </is>
      </c>
      <c r="O1475" s="30" t="inlineStr">
        <is>
          <t/>
        </is>
      </c>
    </row>
    <row r="1476">
      <c r="A1476" s="16" t="inlineStr">
        <is>
          <t>#1475</t>
        </is>
      </c>
      <c r="B1476" s="17" t="inlineStr">
        <is>
          <t>A79E337B51614D38BAD145F8B9594D9A</t>
        </is>
      </c>
      <c r="C1476" s="18" t="inlineStr">
        <is>
          <t>370114</t>
        </is>
      </c>
      <c r="D1476" s="19" t="inlineStr">
        <is>
          <t>章丘区</t>
        </is>
      </c>
      <c r="E1476" s="20" t="inlineStr">
        <is>
          <t>章丘区</t>
        </is>
      </c>
      <c r="F1476" s="21" t="inlineStr">
        <is>
          <t/>
        </is>
      </c>
      <c r="G1476" s="22" t="inlineStr">
        <is>
          <t/>
        </is>
      </c>
      <c r="H1476" s="23" t="inlineStr">
        <is>
          <t>5</t>
        </is>
      </c>
      <c r="I1476" s="24" t="inlineStr">
        <is>
          <t>7</t>
        </is>
      </c>
      <c r="J1476" s="25" t="inlineStr">
        <is>
          <t>无子节点</t>
        </is>
      </c>
      <c r="K1476" s="26" t="inlineStr">
        <is>
          <t>#1468</t>
        </is>
      </c>
      <c r="L1476" s="27" t="inlineStr">
        <is>
          <t>2022/05/05 08:43:22</t>
        </is>
      </c>
      <c r="M1476" s="28" t="inlineStr">
        <is>
          <t/>
        </is>
      </c>
      <c r="N1476" s="29" t="inlineStr">
        <is>
          <t>否</t>
        </is>
      </c>
      <c r="O1476" s="30" t="inlineStr">
        <is>
          <t/>
        </is>
      </c>
    </row>
    <row r="1477">
      <c r="A1477" s="16" t="inlineStr">
        <is>
          <t>#1476</t>
        </is>
      </c>
      <c r="B1477" s="17" t="inlineStr">
        <is>
          <t>C34D721C7BD14E77B1089E08BF0E913B</t>
        </is>
      </c>
      <c r="C1477" s="18" t="inlineStr">
        <is>
          <t>370115</t>
        </is>
      </c>
      <c r="D1477" s="19" t="inlineStr">
        <is>
          <t>济阳区</t>
        </is>
      </c>
      <c r="E1477" s="20" t="inlineStr">
        <is>
          <t>济阳区</t>
        </is>
      </c>
      <c r="F1477" s="21" t="inlineStr">
        <is>
          <t/>
        </is>
      </c>
      <c r="G1477" s="22" t="inlineStr">
        <is>
          <t/>
        </is>
      </c>
      <c r="H1477" s="23" t="inlineStr">
        <is>
          <t>5</t>
        </is>
      </c>
      <c r="I1477" s="24" t="inlineStr">
        <is>
          <t>8</t>
        </is>
      </c>
      <c r="J1477" s="25" t="inlineStr">
        <is>
          <t>无子节点</t>
        </is>
      </c>
      <c r="K1477" s="26" t="inlineStr">
        <is>
          <t>#1468</t>
        </is>
      </c>
      <c r="L1477" s="27" t="inlineStr">
        <is>
          <t>2022/05/05 08:43:22</t>
        </is>
      </c>
      <c r="M1477" s="28" t="inlineStr">
        <is>
          <t/>
        </is>
      </c>
      <c r="N1477" s="29" t="inlineStr">
        <is>
          <t>否</t>
        </is>
      </c>
      <c r="O1477" s="30" t="inlineStr">
        <is>
          <t/>
        </is>
      </c>
    </row>
    <row r="1478">
      <c r="A1478" s="16" t="inlineStr">
        <is>
          <t>#1477</t>
        </is>
      </c>
      <c r="B1478" s="17" t="inlineStr">
        <is>
          <t>0C0731BF398D4059A09C9606ADB10FA8</t>
        </is>
      </c>
      <c r="C1478" s="18" t="inlineStr">
        <is>
          <t>370116</t>
        </is>
      </c>
      <c r="D1478" s="19" t="inlineStr">
        <is>
          <t>莱芜区</t>
        </is>
      </c>
      <c r="E1478" s="20" t="inlineStr">
        <is>
          <t>莱芜区</t>
        </is>
      </c>
      <c r="F1478" s="21" t="inlineStr">
        <is>
          <t/>
        </is>
      </c>
      <c r="G1478" s="22" t="inlineStr">
        <is>
          <t/>
        </is>
      </c>
      <c r="H1478" s="23" t="inlineStr">
        <is>
          <t>5</t>
        </is>
      </c>
      <c r="I1478" s="24" t="inlineStr">
        <is>
          <t>9</t>
        </is>
      </c>
      <c r="J1478" s="25" t="inlineStr">
        <is>
          <t>无子节点</t>
        </is>
      </c>
      <c r="K1478" s="26" t="inlineStr">
        <is>
          <t>#1468</t>
        </is>
      </c>
      <c r="L1478" s="27" t="inlineStr">
        <is>
          <t>2022/05/05 08:43:22</t>
        </is>
      </c>
      <c r="M1478" s="28" t="inlineStr">
        <is>
          <t/>
        </is>
      </c>
      <c r="N1478" s="29" t="inlineStr">
        <is>
          <t>否</t>
        </is>
      </c>
      <c r="O1478" s="30" t="inlineStr">
        <is>
          <t/>
        </is>
      </c>
    </row>
    <row r="1479">
      <c r="A1479" s="16" t="inlineStr">
        <is>
          <t>#1478</t>
        </is>
      </c>
      <c r="B1479" s="17" t="inlineStr">
        <is>
          <t>4CA0E0F0E23241D5BA4B9CEDAA03C0FE</t>
        </is>
      </c>
      <c r="C1479" s="18" t="inlineStr">
        <is>
          <t>370117</t>
        </is>
      </c>
      <c r="D1479" s="19" t="inlineStr">
        <is>
          <t>钢城区</t>
        </is>
      </c>
      <c r="E1479" s="20" t="inlineStr">
        <is>
          <t>钢城区</t>
        </is>
      </c>
      <c r="F1479" s="21" t="inlineStr">
        <is>
          <t/>
        </is>
      </c>
      <c r="G1479" s="22" t="inlineStr">
        <is>
          <t/>
        </is>
      </c>
      <c r="H1479" s="23" t="inlineStr">
        <is>
          <t>5</t>
        </is>
      </c>
      <c r="I1479" s="24" t="inlineStr">
        <is>
          <t>10</t>
        </is>
      </c>
      <c r="J1479" s="25" t="inlineStr">
        <is>
          <t>无子节点</t>
        </is>
      </c>
      <c r="K1479" s="26" t="inlineStr">
        <is>
          <t>#1468</t>
        </is>
      </c>
      <c r="L1479" s="27" t="inlineStr">
        <is>
          <t>2022/05/05 08:43:22</t>
        </is>
      </c>
      <c r="M1479" s="28" t="inlineStr">
        <is>
          <t/>
        </is>
      </c>
      <c r="N1479" s="29" t="inlineStr">
        <is>
          <t>否</t>
        </is>
      </c>
      <c r="O1479" s="30" t="inlineStr">
        <is>
          <t/>
        </is>
      </c>
    </row>
    <row r="1480">
      <c r="A1480" s="16" t="inlineStr">
        <is>
          <t>#1479</t>
        </is>
      </c>
      <c r="B1480" s="17" t="inlineStr">
        <is>
          <t>E0DB756899424878AF66E7BEAF5ED679</t>
        </is>
      </c>
      <c r="C1480" s="18" t="inlineStr">
        <is>
          <t>370124</t>
        </is>
      </c>
      <c r="D1480" s="19" t="inlineStr">
        <is>
          <t>平阴县</t>
        </is>
      </c>
      <c r="E1480" s="20" t="inlineStr">
        <is>
          <t>平阴县</t>
        </is>
      </c>
      <c r="F1480" s="21" t="inlineStr">
        <is>
          <t/>
        </is>
      </c>
      <c r="G1480" s="22" t="inlineStr">
        <is>
          <t/>
        </is>
      </c>
      <c r="H1480" s="23" t="inlineStr">
        <is>
          <t>5</t>
        </is>
      </c>
      <c r="I1480" s="24" t="inlineStr">
        <is>
          <t>11</t>
        </is>
      </c>
      <c r="J1480" s="25" t="inlineStr">
        <is>
          <t>无子节点</t>
        </is>
      </c>
      <c r="K1480" s="26" t="inlineStr">
        <is>
          <t>#1468</t>
        </is>
      </c>
      <c r="L1480" s="27" t="inlineStr">
        <is>
          <t>2022/05/05 08:43:22</t>
        </is>
      </c>
      <c r="M1480" s="28" t="inlineStr">
        <is>
          <t/>
        </is>
      </c>
      <c r="N1480" s="29" t="inlineStr">
        <is>
          <t>否</t>
        </is>
      </c>
      <c r="O1480" s="30" t="inlineStr">
        <is>
          <t/>
        </is>
      </c>
    </row>
    <row r="1481">
      <c r="A1481" s="16" t="inlineStr">
        <is>
          <t>#1480</t>
        </is>
      </c>
      <c r="B1481" s="17" t="inlineStr">
        <is>
          <t>D36CA36E0517489A9EC377565F80B2EB</t>
        </is>
      </c>
      <c r="C1481" s="18" t="inlineStr">
        <is>
          <t>370126</t>
        </is>
      </c>
      <c r="D1481" s="19" t="inlineStr">
        <is>
          <t>商河县</t>
        </is>
      </c>
      <c r="E1481" s="20" t="inlineStr">
        <is>
          <t>商河县</t>
        </is>
      </c>
      <c r="F1481" s="21" t="inlineStr">
        <is>
          <t/>
        </is>
      </c>
      <c r="G1481" s="22" t="inlineStr">
        <is>
          <t/>
        </is>
      </c>
      <c r="H1481" s="23" t="inlineStr">
        <is>
          <t>5</t>
        </is>
      </c>
      <c r="I1481" s="24" t="inlineStr">
        <is>
          <t>12</t>
        </is>
      </c>
      <c r="J1481" s="25" t="inlineStr">
        <is>
          <t>无子节点</t>
        </is>
      </c>
      <c r="K1481" s="26" t="inlineStr">
        <is>
          <t>#1468</t>
        </is>
      </c>
      <c r="L1481" s="27" t="inlineStr">
        <is>
          <t>2022/05/05 08:43:22</t>
        </is>
      </c>
      <c r="M1481" s="28" t="inlineStr">
        <is>
          <t/>
        </is>
      </c>
      <c r="N1481" s="29" t="inlineStr">
        <is>
          <t>否</t>
        </is>
      </c>
      <c r="O1481" s="30" t="inlineStr">
        <is>
          <t/>
        </is>
      </c>
    </row>
    <row r="1482">
      <c r="A1482" s="16" t="inlineStr">
        <is>
          <t>#1481</t>
        </is>
      </c>
      <c r="B1482" s="17" t="inlineStr">
        <is>
          <t>1BFB09D32ED94694858482D6683B8D42</t>
        </is>
      </c>
      <c r="C1482" s="18" t="inlineStr">
        <is>
          <t>370200</t>
        </is>
      </c>
      <c r="D1482" s="19" t="inlineStr">
        <is>
          <t>青岛市</t>
        </is>
      </c>
      <c r="E1482" s="20" t="inlineStr">
        <is>
          <t>青岛市</t>
        </is>
      </c>
      <c r="F1482" s="21" t="inlineStr">
        <is>
          <t/>
        </is>
      </c>
      <c r="G1482" s="22" t="inlineStr">
        <is>
          <t/>
        </is>
      </c>
      <c r="H1482" s="23" t="inlineStr">
        <is>
          <t>4</t>
        </is>
      </c>
      <c r="I1482" s="24" t="inlineStr">
        <is>
          <t>2</t>
        </is>
      </c>
      <c r="J1482" s="25" t="inlineStr">
        <is>
          <t>有子节点</t>
        </is>
      </c>
      <c r="K1482" s="26" t="inlineStr">
        <is>
          <t>#1467</t>
        </is>
      </c>
      <c r="L1482" s="27" t="inlineStr">
        <is>
          <t>2022/05/05 08:43:22</t>
        </is>
      </c>
      <c r="M1482" s="28" t="inlineStr">
        <is>
          <t/>
        </is>
      </c>
      <c r="N1482" s="29" t="inlineStr">
        <is>
          <t>否</t>
        </is>
      </c>
      <c r="O1482" s="30" t="inlineStr">
        <is>
          <t/>
        </is>
      </c>
    </row>
    <row r="1483">
      <c r="A1483" s="16" t="inlineStr">
        <is>
          <t>#1482</t>
        </is>
      </c>
      <c r="B1483" s="17" t="inlineStr">
        <is>
          <t>0312FF1105A646CAB484157597944734</t>
        </is>
      </c>
      <c r="C1483" s="18" t="inlineStr">
        <is>
          <t>370202</t>
        </is>
      </c>
      <c r="D1483" s="19" t="inlineStr">
        <is>
          <t>市南区</t>
        </is>
      </c>
      <c r="E1483" s="20" t="inlineStr">
        <is>
          <t>市南区</t>
        </is>
      </c>
      <c r="F1483" s="21" t="inlineStr">
        <is>
          <t/>
        </is>
      </c>
      <c r="G1483" s="22" t="inlineStr">
        <is>
          <t/>
        </is>
      </c>
      <c r="H1483" s="23" t="inlineStr">
        <is>
          <t>5</t>
        </is>
      </c>
      <c r="I1483" s="24" t="inlineStr">
        <is>
          <t>1</t>
        </is>
      </c>
      <c r="J1483" s="25" t="inlineStr">
        <is>
          <t>无子节点</t>
        </is>
      </c>
      <c r="K1483" s="26" t="inlineStr">
        <is>
          <t>#1481</t>
        </is>
      </c>
      <c r="L1483" s="27" t="inlineStr">
        <is>
          <t>2022/05/05 08:43:22</t>
        </is>
      </c>
      <c r="M1483" s="28" t="inlineStr">
        <is>
          <t/>
        </is>
      </c>
      <c r="N1483" s="29" t="inlineStr">
        <is>
          <t>否</t>
        </is>
      </c>
      <c r="O1483" s="30" t="inlineStr">
        <is>
          <t/>
        </is>
      </c>
    </row>
    <row r="1484">
      <c r="A1484" s="16" t="inlineStr">
        <is>
          <t>#1483</t>
        </is>
      </c>
      <c r="B1484" s="17" t="inlineStr">
        <is>
          <t>4533648F91C44FEBA2BB022C219D7F04</t>
        </is>
      </c>
      <c r="C1484" s="18" t="inlineStr">
        <is>
          <t>370203</t>
        </is>
      </c>
      <c r="D1484" s="19" t="inlineStr">
        <is>
          <t>市北区</t>
        </is>
      </c>
      <c r="E1484" s="20" t="inlineStr">
        <is>
          <t>市北区</t>
        </is>
      </c>
      <c r="F1484" s="21" t="inlineStr">
        <is>
          <t/>
        </is>
      </c>
      <c r="G1484" s="22" t="inlineStr">
        <is>
          <t/>
        </is>
      </c>
      <c r="H1484" s="23" t="inlineStr">
        <is>
          <t>5</t>
        </is>
      </c>
      <c r="I1484" s="24" t="inlineStr">
        <is>
          <t>2</t>
        </is>
      </c>
      <c r="J1484" s="25" t="inlineStr">
        <is>
          <t>无子节点</t>
        </is>
      </c>
      <c r="K1484" s="26" t="inlineStr">
        <is>
          <t>#1481</t>
        </is>
      </c>
      <c r="L1484" s="27" t="inlineStr">
        <is>
          <t>2022/05/05 08:43:22</t>
        </is>
      </c>
      <c r="M1484" s="28" t="inlineStr">
        <is>
          <t/>
        </is>
      </c>
      <c r="N1484" s="29" t="inlineStr">
        <is>
          <t>否</t>
        </is>
      </c>
      <c r="O1484" s="30" t="inlineStr">
        <is>
          <t/>
        </is>
      </c>
    </row>
    <row r="1485">
      <c r="A1485" s="16" t="inlineStr">
        <is>
          <t>#1484</t>
        </is>
      </c>
      <c r="B1485" s="17" t="inlineStr">
        <is>
          <t>9A0ABD17E1DA4137831A33EA2BF8A628</t>
        </is>
      </c>
      <c r="C1485" s="18" t="inlineStr">
        <is>
          <t>370211</t>
        </is>
      </c>
      <c r="D1485" s="19" t="inlineStr">
        <is>
          <t>黄岛区</t>
        </is>
      </c>
      <c r="E1485" s="20" t="inlineStr">
        <is>
          <t>黄岛区</t>
        </is>
      </c>
      <c r="F1485" s="21" t="inlineStr">
        <is>
          <t/>
        </is>
      </c>
      <c r="G1485" s="22" t="inlineStr">
        <is>
          <t/>
        </is>
      </c>
      <c r="H1485" s="23" t="inlineStr">
        <is>
          <t>5</t>
        </is>
      </c>
      <c r="I1485" s="24" t="inlineStr">
        <is>
          <t>3</t>
        </is>
      </c>
      <c r="J1485" s="25" t="inlineStr">
        <is>
          <t>无子节点</t>
        </is>
      </c>
      <c r="K1485" s="26" t="inlineStr">
        <is>
          <t>#1481</t>
        </is>
      </c>
      <c r="L1485" s="27" t="inlineStr">
        <is>
          <t>2022/05/05 08:43:22</t>
        </is>
      </c>
      <c r="M1485" s="28" t="inlineStr">
        <is>
          <t/>
        </is>
      </c>
      <c r="N1485" s="29" t="inlineStr">
        <is>
          <t>否</t>
        </is>
      </c>
      <c r="O1485" s="30" t="inlineStr">
        <is>
          <t/>
        </is>
      </c>
    </row>
    <row r="1486">
      <c r="A1486" s="16" t="inlineStr">
        <is>
          <t>#1485</t>
        </is>
      </c>
      <c r="B1486" s="17" t="inlineStr">
        <is>
          <t>B8D12A8A6BFF4533B83A68EA8A7F7B76</t>
        </is>
      </c>
      <c r="C1486" s="18" t="inlineStr">
        <is>
          <t>370212</t>
        </is>
      </c>
      <c r="D1486" s="19" t="inlineStr">
        <is>
          <t>崂山区</t>
        </is>
      </c>
      <c r="E1486" s="20" t="inlineStr">
        <is>
          <t>崂山区</t>
        </is>
      </c>
      <c r="F1486" s="21" t="inlineStr">
        <is>
          <t/>
        </is>
      </c>
      <c r="G1486" s="22" t="inlineStr">
        <is>
          <t/>
        </is>
      </c>
      <c r="H1486" s="23" t="inlineStr">
        <is>
          <t>5</t>
        </is>
      </c>
      <c r="I1486" s="24" t="inlineStr">
        <is>
          <t>4</t>
        </is>
      </c>
      <c r="J1486" s="25" t="inlineStr">
        <is>
          <t>无子节点</t>
        </is>
      </c>
      <c r="K1486" s="26" t="inlineStr">
        <is>
          <t>#1481</t>
        </is>
      </c>
      <c r="L1486" s="27" t="inlineStr">
        <is>
          <t>2022/05/05 08:43:22</t>
        </is>
      </c>
      <c r="M1486" s="28" t="inlineStr">
        <is>
          <t/>
        </is>
      </c>
      <c r="N1486" s="29" t="inlineStr">
        <is>
          <t>否</t>
        </is>
      </c>
      <c r="O1486" s="30" t="inlineStr">
        <is>
          <t/>
        </is>
      </c>
    </row>
    <row r="1487">
      <c r="A1487" s="16" t="inlineStr">
        <is>
          <t>#1486</t>
        </is>
      </c>
      <c r="B1487" s="17" t="inlineStr">
        <is>
          <t>D145290DB2134FDEB82E85CF9C79A24F</t>
        </is>
      </c>
      <c r="C1487" s="18" t="inlineStr">
        <is>
          <t>370213</t>
        </is>
      </c>
      <c r="D1487" s="19" t="inlineStr">
        <is>
          <t>李沧区</t>
        </is>
      </c>
      <c r="E1487" s="20" t="inlineStr">
        <is>
          <t>李沧区</t>
        </is>
      </c>
      <c r="F1487" s="21" t="inlineStr">
        <is>
          <t/>
        </is>
      </c>
      <c r="G1487" s="22" t="inlineStr">
        <is>
          <t/>
        </is>
      </c>
      <c r="H1487" s="23" t="inlineStr">
        <is>
          <t>5</t>
        </is>
      </c>
      <c r="I1487" s="24" t="inlineStr">
        <is>
          <t>5</t>
        </is>
      </c>
      <c r="J1487" s="25" t="inlineStr">
        <is>
          <t>无子节点</t>
        </is>
      </c>
      <c r="K1487" s="26" t="inlineStr">
        <is>
          <t>#1481</t>
        </is>
      </c>
      <c r="L1487" s="27" t="inlineStr">
        <is>
          <t>2022/05/05 08:43:22</t>
        </is>
      </c>
      <c r="M1487" s="28" t="inlineStr">
        <is>
          <t/>
        </is>
      </c>
      <c r="N1487" s="29" t="inlineStr">
        <is>
          <t>否</t>
        </is>
      </c>
      <c r="O1487" s="30" t="inlineStr">
        <is>
          <t/>
        </is>
      </c>
    </row>
    <row r="1488">
      <c r="A1488" s="16" t="inlineStr">
        <is>
          <t>#1487</t>
        </is>
      </c>
      <c r="B1488" s="17" t="inlineStr">
        <is>
          <t>76D4833AC29A41ED94E309002EBA373E</t>
        </is>
      </c>
      <c r="C1488" s="18" t="inlineStr">
        <is>
          <t>370214</t>
        </is>
      </c>
      <c r="D1488" s="19" t="inlineStr">
        <is>
          <t>城阳区</t>
        </is>
      </c>
      <c r="E1488" s="20" t="inlineStr">
        <is>
          <t>城阳区</t>
        </is>
      </c>
      <c r="F1488" s="21" t="inlineStr">
        <is>
          <t/>
        </is>
      </c>
      <c r="G1488" s="22" t="inlineStr">
        <is>
          <t/>
        </is>
      </c>
      <c r="H1488" s="23" t="inlineStr">
        <is>
          <t>5</t>
        </is>
      </c>
      <c r="I1488" s="24" t="inlineStr">
        <is>
          <t>6</t>
        </is>
      </c>
      <c r="J1488" s="25" t="inlineStr">
        <is>
          <t>无子节点</t>
        </is>
      </c>
      <c r="K1488" s="26" t="inlineStr">
        <is>
          <t>#1481</t>
        </is>
      </c>
      <c r="L1488" s="27" t="inlineStr">
        <is>
          <t>2022/05/05 08:43:22</t>
        </is>
      </c>
      <c r="M1488" s="28" t="inlineStr">
        <is>
          <t/>
        </is>
      </c>
      <c r="N1488" s="29" t="inlineStr">
        <is>
          <t>否</t>
        </is>
      </c>
      <c r="O1488" s="30" t="inlineStr">
        <is>
          <t/>
        </is>
      </c>
    </row>
    <row r="1489">
      <c r="A1489" s="16" t="inlineStr">
        <is>
          <t>#1488</t>
        </is>
      </c>
      <c r="B1489" s="17" t="inlineStr">
        <is>
          <t>FCFCC928F4E14A8C94BAEB18BE4F9B01</t>
        </is>
      </c>
      <c r="C1489" s="18" t="inlineStr">
        <is>
          <t>370215</t>
        </is>
      </c>
      <c r="D1489" s="19" t="inlineStr">
        <is>
          <t>即墨区</t>
        </is>
      </c>
      <c r="E1489" s="20" t="inlineStr">
        <is>
          <t>即墨区</t>
        </is>
      </c>
      <c r="F1489" s="21" t="inlineStr">
        <is>
          <t/>
        </is>
      </c>
      <c r="G1489" s="22" t="inlineStr">
        <is>
          <t/>
        </is>
      </c>
      <c r="H1489" s="23" t="inlineStr">
        <is>
          <t>5</t>
        </is>
      </c>
      <c r="I1489" s="24" t="inlineStr">
        <is>
          <t>7</t>
        </is>
      </c>
      <c r="J1489" s="25" t="inlineStr">
        <is>
          <t>无子节点</t>
        </is>
      </c>
      <c r="K1489" s="26" t="inlineStr">
        <is>
          <t>#1481</t>
        </is>
      </c>
      <c r="L1489" s="27" t="inlineStr">
        <is>
          <t>2022/05/05 08:43:22</t>
        </is>
      </c>
      <c r="M1489" s="28" t="inlineStr">
        <is>
          <t/>
        </is>
      </c>
      <c r="N1489" s="29" t="inlineStr">
        <is>
          <t>否</t>
        </is>
      </c>
      <c r="O1489" s="30" t="inlineStr">
        <is>
          <t/>
        </is>
      </c>
    </row>
    <row r="1490">
      <c r="A1490" s="16" t="inlineStr">
        <is>
          <t>#1489</t>
        </is>
      </c>
      <c r="B1490" s="17" t="inlineStr">
        <is>
          <t>C09E3C2C550C4C149D922971885D58CB</t>
        </is>
      </c>
      <c r="C1490" s="18" t="inlineStr">
        <is>
          <t>370281</t>
        </is>
      </c>
      <c r="D1490" s="19" t="inlineStr">
        <is>
          <t>胶州市</t>
        </is>
      </c>
      <c r="E1490" s="20" t="inlineStr">
        <is>
          <t>胶州市</t>
        </is>
      </c>
      <c r="F1490" s="21" t="inlineStr">
        <is>
          <t/>
        </is>
      </c>
      <c r="G1490" s="22" t="inlineStr">
        <is>
          <t/>
        </is>
      </c>
      <c r="H1490" s="23" t="inlineStr">
        <is>
          <t>5</t>
        </is>
      </c>
      <c r="I1490" s="24" t="inlineStr">
        <is>
          <t>8</t>
        </is>
      </c>
      <c r="J1490" s="25" t="inlineStr">
        <is>
          <t>无子节点</t>
        </is>
      </c>
      <c r="K1490" s="26" t="inlineStr">
        <is>
          <t>#1481</t>
        </is>
      </c>
      <c r="L1490" s="27" t="inlineStr">
        <is>
          <t>2022/05/05 08:43:22</t>
        </is>
      </c>
      <c r="M1490" s="28" t="inlineStr">
        <is>
          <t/>
        </is>
      </c>
      <c r="N1490" s="29" t="inlineStr">
        <is>
          <t>否</t>
        </is>
      </c>
      <c r="O1490" s="30" t="inlineStr">
        <is>
          <t/>
        </is>
      </c>
    </row>
    <row r="1491">
      <c r="A1491" s="16" t="inlineStr">
        <is>
          <t>#1490</t>
        </is>
      </c>
      <c r="B1491" s="17" t="inlineStr">
        <is>
          <t>EF843FD79680491EA695FC597BEE6D71</t>
        </is>
      </c>
      <c r="C1491" s="18" t="inlineStr">
        <is>
          <t>370283</t>
        </is>
      </c>
      <c r="D1491" s="19" t="inlineStr">
        <is>
          <t>平度市</t>
        </is>
      </c>
      <c r="E1491" s="20" t="inlineStr">
        <is>
          <t>平度市</t>
        </is>
      </c>
      <c r="F1491" s="21" t="inlineStr">
        <is>
          <t/>
        </is>
      </c>
      <c r="G1491" s="22" t="inlineStr">
        <is>
          <t/>
        </is>
      </c>
      <c r="H1491" s="23" t="inlineStr">
        <is>
          <t>5</t>
        </is>
      </c>
      <c r="I1491" s="24" t="inlineStr">
        <is>
          <t>9</t>
        </is>
      </c>
      <c r="J1491" s="25" t="inlineStr">
        <is>
          <t>无子节点</t>
        </is>
      </c>
      <c r="K1491" s="26" t="inlineStr">
        <is>
          <t>#1481</t>
        </is>
      </c>
      <c r="L1491" s="27" t="inlineStr">
        <is>
          <t>2022/05/05 08:43:22</t>
        </is>
      </c>
      <c r="M1491" s="28" t="inlineStr">
        <is>
          <t/>
        </is>
      </c>
      <c r="N1491" s="29" t="inlineStr">
        <is>
          <t>否</t>
        </is>
      </c>
      <c r="O1491" s="30" t="inlineStr">
        <is>
          <t/>
        </is>
      </c>
    </row>
    <row r="1492">
      <c r="A1492" s="16" t="inlineStr">
        <is>
          <t>#1491</t>
        </is>
      </c>
      <c r="B1492" s="17" t="inlineStr">
        <is>
          <t>7DCD977D0011476DA36D52BC1A419DCA</t>
        </is>
      </c>
      <c r="C1492" s="18" t="inlineStr">
        <is>
          <t>370285</t>
        </is>
      </c>
      <c r="D1492" s="19" t="inlineStr">
        <is>
          <t>莱西市</t>
        </is>
      </c>
      <c r="E1492" s="20" t="inlineStr">
        <is>
          <t>莱西市</t>
        </is>
      </c>
      <c r="F1492" s="21" t="inlineStr">
        <is>
          <t/>
        </is>
      </c>
      <c r="G1492" s="22" t="inlineStr">
        <is>
          <t/>
        </is>
      </c>
      <c r="H1492" s="23" t="inlineStr">
        <is>
          <t>5</t>
        </is>
      </c>
      <c r="I1492" s="24" t="inlineStr">
        <is>
          <t>10</t>
        </is>
      </c>
      <c r="J1492" s="25" t="inlineStr">
        <is>
          <t>无子节点</t>
        </is>
      </c>
      <c r="K1492" s="26" t="inlineStr">
        <is>
          <t>#1481</t>
        </is>
      </c>
      <c r="L1492" s="27" t="inlineStr">
        <is>
          <t>2022/05/05 08:43:22</t>
        </is>
      </c>
      <c r="M1492" s="28" t="inlineStr">
        <is>
          <t/>
        </is>
      </c>
      <c r="N1492" s="29" t="inlineStr">
        <is>
          <t>否</t>
        </is>
      </c>
      <c r="O1492" s="30" t="inlineStr">
        <is>
          <t/>
        </is>
      </c>
    </row>
    <row r="1493">
      <c r="A1493" s="16" t="inlineStr">
        <is>
          <t>#1492</t>
        </is>
      </c>
      <c r="B1493" s="17" t="inlineStr">
        <is>
          <t>EE76A57827644CE9ADC07EA7ADA740F1</t>
        </is>
      </c>
      <c r="C1493" s="18" t="inlineStr">
        <is>
          <t>370300</t>
        </is>
      </c>
      <c r="D1493" s="19" t="inlineStr">
        <is>
          <t>淄博市</t>
        </is>
      </c>
      <c r="E1493" s="20" t="inlineStr">
        <is>
          <t>淄博市</t>
        </is>
      </c>
      <c r="F1493" s="21" t="inlineStr">
        <is>
          <t/>
        </is>
      </c>
      <c r="G1493" s="22" t="inlineStr">
        <is>
          <t/>
        </is>
      </c>
      <c r="H1493" s="23" t="inlineStr">
        <is>
          <t>4</t>
        </is>
      </c>
      <c r="I1493" s="24" t="inlineStr">
        <is>
          <t>3</t>
        </is>
      </c>
      <c r="J1493" s="25" t="inlineStr">
        <is>
          <t>有子节点</t>
        </is>
      </c>
      <c r="K1493" s="26" t="inlineStr">
        <is>
          <t>#1467</t>
        </is>
      </c>
      <c r="L1493" s="27" t="inlineStr">
        <is>
          <t>2022/05/05 08:43:22</t>
        </is>
      </c>
      <c r="M1493" s="28" t="inlineStr">
        <is>
          <t/>
        </is>
      </c>
      <c r="N1493" s="29" t="inlineStr">
        <is>
          <t>否</t>
        </is>
      </c>
      <c r="O1493" s="30" t="inlineStr">
        <is>
          <t/>
        </is>
      </c>
    </row>
    <row r="1494">
      <c r="A1494" s="16" t="inlineStr">
        <is>
          <t>#1493</t>
        </is>
      </c>
      <c r="B1494" s="17" t="inlineStr">
        <is>
          <t>A73C23885D314026846353043A88A141</t>
        </is>
      </c>
      <c r="C1494" s="18" t="inlineStr">
        <is>
          <t>370302</t>
        </is>
      </c>
      <c r="D1494" s="19" t="inlineStr">
        <is>
          <t>淄川区</t>
        </is>
      </c>
      <c r="E1494" s="20" t="inlineStr">
        <is>
          <t>淄川区</t>
        </is>
      </c>
      <c r="F1494" s="21" t="inlineStr">
        <is>
          <t/>
        </is>
      </c>
      <c r="G1494" s="22" t="inlineStr">
        <is>
          <t/>
        </is>
      </c>
      <c r="H1494" s="23" t="inlineStr">
        <is>
          <t>5</t>
        </is>
      </c>
      <c r="I1494" s="24" t="inlineStr">
        <is>
          <t>1</t>
        </is>
      </c>
      <c r="J1494" s="25" t="inlineStr">
        <is>
          <t>无子节点</t>
        </is>
      </c>
      <c r="K1494" s="26" t="inlineStr">
        <is>
          <t>#1492</t>
        </is>
      </c>
      <c r="L1494" s="27" t="inlineStr">
        <is>
          <t>2022/05/05 08:43:22</t>
        </is>
      </c>
      <c r="M1494" s="28" t="inlineStr">
        <is>
          <t/>
        </is>
      </c>
      <c r="N1494" s="29" t="inlineStr">
        <is>
          <t>否</t>
        </is>
      </c>
      <c r="O1494" s="30" t="inlineStr">
        <is>
          <t/>
        </is>
      </c>
    </row>
    <row r="1495">
      <c r="A1495" s="16" t="inlineStr">
        <is>
          <t>#1494</t>
        </is>
      </c>
      <c r="B1495" s="17" t="inlineStr">
        <is>
          <t>3787467E8475415E95444F093043C2ED</t>
        </is>
      </c>
      <c r="C1495" s="18" t="inlineStr">
        <is>
          <t>370303</t>
        </is>
      </c>
      <c r="D1495" s="19" t="inlineStr">
        <is>
          <t>张店区</t>
        </is>
      </c>
      <c r="E1495" s="20" t="inlineStr">
        <is>
          <t>张店区</t>
        </is>
      </c>
      <c r="F1495" s="21" t="inlineStr">
        <is>
          <t/>
        </is>
      </c>
      <c r="G1495" s="22" t="inlineStr">
        <is>
          <t/>
        </is>
      </c>
      <c r="H1495" s="23" t="inlineStr">
        <is>
          <t>5</t>
        </is>
      </c>
      <c r="I1495" s="24" t="inlineStr">
        <is>
          <t>2</t>
        </is>
      </c>
      <c r="J1495" s="25" t="inlineStr">
        <is>
          <t>无子节点</t>
        </is>
      </c>
      <c r="K1495" s="26" t="inlineStr">
        <is>
          <t>#1492</t>
        </is>
      </c>
      <c r="L1495" s="27" t="inlineStr">
        <is>
          <t>2022/05/05 08:43:22</t>
        </is>
      </c>
      <c r="M1495" s="28" t="inlineStr">
        <is>
          <t/>
        </is>
      </c>
      <c r="N1495" s="29" t="inlineStr">
        <is>
          <t>否</t>
        </is>
      </c>
      <c r="O1495" s="30" t="inlineStr">
        <is>
          <t/>
        </is>
      </c>
    </row>
    <row r="1496">
      <c r="A1496" s="16" t="inlineStr">
        <is>
          <t>#1495</t>
        </is>
      </c>
      <c r="B1496" s="17" t="inlineStr">
        <is>
          <t>D3138EB3C5614CCEB68D96E6EEEC99A9</t>
        </is>
      </c>
      <c r="C1496" s="18" t="inlineStr">
        <is>
          <t>370304</t>
        </is>
      </c>
      <c r="D1496" s="19" t="inlineStr">
        <is>
          <t>博山区</t>
        </is>
      </c>
      <c r="E1496" s="20" t="inlineStr">
        <is>
          <t>博山区</t>
        </is>
      </c>
      <c r="F1496" s="21" t="inlineStr">
        <is>
          <t/>
        </is>
      </c>
      <c r="G1496" s="22" t="inlineStr">
        <is>
          <t/>
        </is>
      </c>
      <c r="H1496" s="23" t="inlineStr">
        <is>
          <t>5</t>
        </is>
      </c>
      <c r="I1496" s="24" t="inlineStr">
        <is>
          <t>3</t>
        </is>
      </c>
      <c r="J1496" s="25" t="inlineStr">
        <is>
          <t>无子节点</t>
        </is>
      </c>
      <c r="K1496" s="26" t="inlineStr">
        <is>
          <t>#1492</t>
        </is>
      </c>
      <c r="L1496" s="27" t="inlineStr">
        <is>
          <t>2022/05/05 08:43:22</t>
        </is>
      </c>
      <c r="M1496" s="28" t="inlineStr">
        <is>
          <t/>
        </is>
      </c>
      <c r="N1496" s="29" t="inlineStr">
        <is>
          <t>否</t>
        </is>
      </c>
      <c r="O1496" s="30" t="inlineStr">
        <is>
          <t/>
        </is>
      </c>
    </row>
    <row r="1497">
      <c r="A1497" s="16" t="inlineStr">
        <is>
          <t>#1496</t>
        </is>
      </c>
      <c r="B1497" s="17" t="inlineStr">
        <is>
          <t>246ADD9EFCEB42189D229A56A6D0D8D3</t>
        </is>
      </c>
      <c r="C1497" s="18" t="inlineStr">
        <is>
          <t>370305</t>
        </is>
      </c>
      <c r="D1497" s="19" t="inlineStr">
        <is>
          <t>临淄区</t>
        </is>
      </c>
      <c r="E1497" s="20" t="inlineStr">
        <is>
          <t>临淄区</t>
        </is>
      </c>
      <c r="F1497" s="21" t="inlineStr">
        <is>
          <t/>
        </is>
      </c>
      <c r="G1497" s="22" t="inlineStr">
        <is>
          <t/>
        </is>
      </c>
      <c r="H1497" s="23" t="inlineStr">
        <is>
          <t>5</t>
        </is>
      </c>
      <c r="I1497" s="24" t="inlineStr">
        <is>
          <t>4</t>
        </is>
      </c>
      <c r="J1497" s="25" t="inlineStr">
        <is>
          <t>无子节点</t>
        </is>
      </c>
      <c r="K1497" s="26" t="inlineStr">
        <is>
          <t>#1492</t>
        </is>
      </c>
      <c r="L1497" s="27" t="inlineStr">
        <is>
          <t>2022/05/05 08:43:22</t>
        </is>
      </c>
      <c r="M1497" s="28" t="inlineStr">
        <is>
          <t/>
        </is>
      </c>
      <c r="N1497" s="29" t="inlineStr">
        <is>
          <t>否</t>
        </is>
      </c>
      <c r="O1497" s="30" t="inlineStr">
        <is>
          <t/>
        </is>
      </c>
    </row>
    <row r="1498">
      <c r="A1498" s="16" t="inlineStr">
        <is>
          <t>#1497</t>
        </is>
      </c>
      <c r="B1498" s="17" t="inlineStr">
        <is>
          <t>60E0EFE841A0459CBAC6DBEF2DB41549</t>
        </is>
      </c>
      <c r="C1498" s="18" t="inlineStr">
        <is>
          <t>370306</t>
        </is>
      </c>
      <c r="D1498" s="19" t="inlineStr">
        <is>
          <t>周村区</t>
        </is>
      </c>
      <c r="E1498" s="20" t="inlineStr">
        <is>
          <t>周村区</t>
        </is>
      </c>
      <c r="F1498" s="21" t="inlineStr">
        <is>
          <t/>
        </is>
      </c>
      <c r="G1498" s="22" t="inlineStr">
        <is>
          <t/>
        </is>
      </c>
      <c r="H1498" s="23" t="inlineStr">
        <is>
          <t>5</t>
        </is>
      </c>
      <c r="I1498" s="24" t="inlineStr">
        <is>
          <t>5</t>
        </is>
      </c>
      <c r="J1498" s="25" t="inlineStr">
        <is>
          <t>无子节点</t>
        </is>
      </c>
      <c r="K1498" s="26" t="inlineStr">
        <is>
          <t>#1492</t>
        </is>
      </c>
      <c r="L1498" s="27" t="inlineStr">
        <is>
          <t>2022/05/05 08:43:22</t>
        </is>
      </c>
      <c r="M1498" s="28" t="inlineStr">
        <is>
          <t/>
        </is>
      </c>
      <c r="N1498" s="29" t="inlineStr">
        <is>
          <t>否</t>
        </is>
      </c>
      <c r="O1498" s="30" t="inlineStr">
        <is>
          <t/>
        </is>
      </c>
    </row>
    <row r="1499">
      <c r="A1499" s="16" t="inlineStr">
        <is>
          <t>#1498</t>
        </is>
      </c>
      <c r="B1499" s="17" t="inlineStr">
        <is>
          <t>079D988A07674711B6AD0FE855CEDD33</t>
        </is>
      </c>
      <c r="C1499" s="18" t="inlineStr">
        <is>
          <t>370321</t>
        </is>
      </c>
      <c r="D1499" s="19" t="inlineStr">
        <is>
          <t>桓台县</t>
        </is>
      </c>
      <c r="E1499" s="20" t="inlineStr">
        <is>
          <t>桓台县</t>
        </is>
      </c>
      <c r="F1499" s="21" t="inlineStr">
        <is>
          <t/>
        </is>
      </c>
      <c r="G1499" s="22" t="inlineStr">
        <is>
          <t/>
        </is>
      </c>
      <c r="H1499" s="23" t="inlineStr">
        <is>
          <t>5</t>
        </is>
      </c>
      <c r="I1499" s="24" t="inlineStr">
        <is>
          <t>6</t>
        </is>
      </c>
      <c r="J1499" s="25" t="inlineStr">
        <is>
          <t>无子节点</t>
        </is>
      </c>
      <c r="K1499" s="26" t="inlineStr">
        <is>
          <t>#1492</t>
        </is>
      </c>
      <c r="L1499" s="27" t="inlineStr">
        <is>
          <t>2022/05/05 08:43:22</t>
        </is>
      </c>
      <c r="M1499" s="28" t="inlineStr">
        <is>
          <t/>
        </is>
      </c>
      <c r="N1499" s="29" t="inlineStr">
        <is>
          <t>否</t>
        </is>
      </c>
      <c r="O1499" s="30" t="inlineStr">
        <is>
          <t/>
        </is>
      </c>
    </row>
    <row r="1500">
      <c r="A1500" s="16" t="inlineStr">
        <is>
          <t>#1499</t>
        </is>
      </c>
      <c r="B1500" s="17" t="inlineStr">
        <is>
          <t>C5C72903B91943E89A280465E138EAFD</t>
        </is>
      </c>
      <c r="C1500" s="18" t="inlineStr">
        <is>
          <t>370322</t>
        </is>
      </c>
      <c r="D1500" s="19" t="inlineStr">
        <is>
          <t>高青县</t>
        </is>
      </c>
      <c r="E1500" s="20" t="inlineStr">
        <is>
          <t>高青县</t>
        </is>
      </c>
      <c r="F1500" s="21" t="inlineStr">
        <is>
          <t/>
        </is>
      </c>
      <c r="G1500" s="22" t="inlineStr">
        <is>
          <t/>
        </is>
      </c>
      <c r="H1500" s="23" t="inlineStr">
        <is>
          <t>5</t>
        </is>
      </c>
      <c r="I1500" s="24" t="inlineStr">
        <is>
          <t>7</t>
        </is>
      </c>
      <c r="J1500" s="25" t="inlineStr">
        <is>
          <t>无子节点</t>
        </is>
      </c>
      <c r="K1500" s="26" t="inlineStr">
        <is>
          <t>#1492</t>
        </is>
      </c>
      <c r="L1500" s="27" t="inlineStr">
        <is>
          <t>2022/05/05 08:43:22</t>
        </is>
      </c>
      <c r="M1500" s="28" t="inlineStr">
        <is>
          <t/>
        </is>
      </c>
      <c r="N1500" s="29" t="inlineStr">
        <is>
          <t>否</t>
        </is>
      </c>
      <c r="O1500" s="30" t="inlineStr">
        <is>
          <t/>
        </is>
      </c>
    </row>
    <row r="1501">
      <c r="A1501" s="16" t="inlineStr">
        <is>
          <t>#1500</t>
        </is>
      </c>
      <c r="B1501" s="17" t="inlineStr">
        <is>
          <t>09EF77811C3844F79813BD85D6D166F3</t>
        </is>
      </c>
      <c r="C1501" s="18" t="inlineStr">
        <is>
          <t>370323</t>
        </is>
      </c>
      <c r="D1501" s="19" t="inlineStr">
        <is>
          <t>沂源县</t>
        </is>
      </c>
      <c r="E1501" s="20" t="inlineStr">
        <is>
          <t>沂源县</t>
        </is>
      </c>
      <c r="F1501" s="21" t="inlineStr">
        <is>
          <t/>
        </is>
      </c>
      <c r="G1501" s="22" t="inlineStr">
        <is>
          <t/>
        </is>
      </c>
      <c r="H1501" s="23" t="inlineStr">
        <is>
          <t>5</t>
        </is>
      </c>
      <c r="I1501" s="24" t="inlineStr">
        <is>
          <t>8</t>
        </is>
      </c>
      <c r="J1501" s="25" t="inlineStr">
        <is>
          <t>无子节点</t>
        </is>
      </c>
      <c r="K1501" s="26" t="inlineStr">
        <is>
          <t>#1492</t>
        </is>
      </c>
      <c r="L1501" s="27" t="inlineStr">
        <is>
          <t>2022/05/05 08:43:22</t>
        </is>
      </c>
      <c r="M1501" s="28" t="inlineStr">
        <is>
          <t/>
        </is>
      </c>
      <c r="N1501" s="29" t="inlineStr">
        <is>
          <t>否</t>
        </is>
      </c>
      <c r="O1501" s="30" t="inlineStr">
        <is>
          <t/>
        </is>
      </c>
    </row>
    <row r="1502">
      <c r="A1502" s="16" t="inlineStr">
        <is>
          <t>#1501</t>
        </is>
      </c>
      <c r="B1502" s="17" t="inlineStr">
        <is>
          <t>17A299E8710D459BB814DF90E34D2739</t>
        </is>
      </c>
      <c r="C1502" s="18" t="inlineStr">
        <is>
          <t>370400</t>
        </is>
      </c>
      <c r="D1502" s="19" t="inlineStr">
        <is>
          <t>枣庄市</t>
        </is>
      </c>
      <c r="E1502" s="20" t="inlineStr">
        <is>
          <t>枣庄市</t>
        </is>
      </c>
      <c r="F1502" s="21" t="inlineStr">
        <is>
          <t/>
        </is>
      </c>
      <c r="G1502" s="22" t="inlineStr">
        <is>
          <t/>
        </is>
      </c>
      <c r="H1502" s="23" t="inlineStr">
        <is>
          <t>4</t>
        </is>
      </c>
      <c r="I1502" s="24" t="inlineStr">
        <is>
          <t>4</t>
        </is>
      </c>
      <c r="J1502" s="25" t="inlineStr">
        <is>
          <t>有子节点</t>
        </is>
      </c>
      <c r="K1502" s="26" t="inlineStr">
        <is>
          <t>#1467</t>
        </is>
      </c>
      <c r="L1502" s="27" t="inlineStr">
        <is>
          <t>2022/05/05 08:43:22</t>
        </is>
      </c>
      <c r="M1502" s="28" t="inlineStr">
        <is>
          <t/>
        </is>
      </c>
      <c r="N1502" s="29" t="inlineStr">
        <is>
          <t>否</t>
        </is>
      </c>
      <c r="O1502" s="30" t="inlineStr">
        <is>
          <t/>
        </is>
      </c>
    </row>
    <row r="1503">
      <c r="A1503" s="16" t="inlineStr">
        <is>
          <t>#1502</t>
        </is>
      </c>
      <c r="B1503" s="17" t="inlineStr">
        <is>
          <t>D010C474CE9F4802A1ABF3220DE16299</t>
        </is>
      </c>
      <c r="C1503" s="18" t="inlineStr">
        <is>
          <t>370402</t>
        </is>
      </c>
      <c r="D1503" s="19" t="inlineStr">
        <is>
          <t>市中区</t>
        </is>
      </c>
      <c r="E1503" s="20" t="inlineStr">
        <is>
          <t>市中区</t>
        </is>
      </c>
      <c r="F1503" s="21" t="inlineStr">
        <is>
          <t/>
        </is>
      </c>
      <c r="G1503" s="22" t="inlineStr">
        <is>
          <t/>
        </is>
      </c>
      <c r="H1503" s="23" t="inlineStr">
        <is>
          <t>5</t>
        </is>
      </c>
      <c r="I1503" s="24" t="inlineStr">
        <is>
          <t>1</t>
        </is>
      </c>
      <c r="J1503" s="25" t="inlineStr">
        <is>
          <t>无子节点</t>
        </is>
      </c>
      <c r="K1503" s="26" t="inlineStr">
        <is>
          <t>#1501</t>
        </is>
      </c>
      <c r="L1503" s="27" t="inlineStr">
        <is>
          <t>2022/05/05 08:43:22</t>
        </is>
      </c>
      <c r="M1503" s="28" t="inlineStr">
        <is>
          <t/>
        </is>
      </c>
      <c r="N1503" s="29" t="inlineStr">
        <is>
          <t>否</t>
        </is>
      </c>
      <c r="O1503" s="30" t="inlineStr">
        <is>
          <t/>
        </is>
      </c>
    </row>
    <row r="1504">
      <c r="A1504" s="16" t="inlineStr">
        <is>
          <t>#1503</t>
        </is>
      </c>
      <c r="B1504" s="17" t="inlineStr">
        <is>
          <t>1E0624DCEE0D4DCA961C885B546E2E25</t>
        </is>
      </c>
      <c r="C1504" s="18" t="inlineStr">
        <is>
          <t>370403</t>
        </is>
      </c>
      <c r="D1504" s="19" t="inlineStr">
        <is>
          <t>薛城区</t>
        </is>
      </c>
      <c r="E1504" s="20" t="inlineStr">
        <is>
          <t>薛城区</t>
        </is>
      </c>
      <c r="F1504" s="21" t="inlineStr">
        <is>
          <t/>
        </is>
      </c>
      <c r="G1504" s="22" t="inlineStr">
        <is>
          <t/>
        </is>
      </c>
      <c r="H1504" s="23" t="inlineStr">
        <is>
          <t>5</t>
        </is>
      </c>
      <c r="I1504" s="24" t="inlineStr">
        <is>
          <t>2</t>
        </is>
      </c>
      <c r="J1504" s="25" t="inlineStr">
        <is>
          <t>无子节点</t>
        </is>
      </c>
      <c r="K1504" s="26" t="inlineStr">
        <is>
          <t>#1501</t>
        </is>
      </c>
      <c r="L1504" s="27" t="inlineStr">
        <is>
          <t>2022/05/05 08:43:22</t>
        </is>
      </c>
      <c r="M1504" s="28" t="inlineStr">
        <is>
          <t/>
        </is>
      </c>
      <c r="N1504" s="29" t="inlineStr">
        <is>
          <t>否</t>
        </is>
      </c>
      <c r="O1504" s="30" t="inlineStr">
        <is>
          <t/>
        </is>
      </c>
    </row>
    <row r="1505">
      <c r="A1505" s="16" t="inlineStr">
        <is>
          <t>#1504</t>
        </is>
      </c>
      <c r="B1505" s="17" t="inlineStr">
        <is>
          <t>0A225DC3207A41B0BB949D8400B19118</t>
        </is>
      </c>
      <c r="C1505" s="18" t="inlineStr">
        <is>
          <t>370404</t>
        </is>
      </c>
      <c r="D1505" s="19" t="inlineStr">
        <is>
          <t>峄城区</t>
        </is>
      </c>
      <c r="E1505" s="20" t="inlineStr">
        <is>
          <t>峄城区</t>
        </is>
      </c>
      <c r="F1505" s="21" t="inlineStr">
        <is>
          <t/>
        </is>
      </c>
      <c r="G1505" s="22" t="inlineStr">
        <is>
          <t/>
        </is>
      </c>
      <c r="H1505" s="23" t="inlineStr">
        <is>
          <t>5</t>
        </is>
      </c>
      <c r="I1505" s="24" t="inlineStr">
        <is>
          <t>3</t>
        </is>
      </c>
      <c r="J1505" s="25" t="inlineStr">
        <is>
          <t>无子节点</t>
        </is>
      </c>
      <c r="K1505" s="26" t="inlineStr">
        <is>
          <t>#1501</t>
        </is>
      </c>
      <c r="L1505" s="27" t="inlineStr">
        <is>
          <t>2022/05/05 08:43:22</t>
        </is>
      </c>
      <c r="M1505" s="28" t="inlineStr">
        <is>
          <t/>
        </is>
      </c>
      <c r="N1505" s="29" t="inlineStr">
        <is>
          <t>否</t>
        </is>
      </c>
      <c r="O1505" s="30" t="inlineStr">
        <is>
          <t/>
        </is>
      </c>
    </row>
    <row r="1506">
      <c r="A1506" s="16" t="inlineStr">
        <is>
          <t>#1505</t>
        </is>
      </c>
      <c r="B1506" s="17" t="inlineStr">
        <is>
          <t>A5CCC929F77840D7B155A8110F4439A1</t>
        </is>
      </c>
      <c r="C1506" s="18" t="inlineStr">
        <is>
          <t>370405</t>
        </is>
      </c>
      <c r="D1506" s="19" t="inlineStr">
        <is>
          <t>台儿庄区</t>
        </is>
      </c>
      <c r="E1506" s="20" t="inlineStr">
        <is>
          <t>台儿庄区</t>
        </is>
      </c>
      <c r="F1506" s="21" t="inlineStr">
        <is>
          <t/>
        </is>
      </c>
      <c r="G1506" s="22" t="inlineStr">
        <is>
          <t/>
        </is>
      </c>
      <c r="H1506" s="23" t="inlineStr">
        <is>
          <t>5</t>
        </is>
      </c>
      <c r="I1506" s="24" t="inlineStr">
        <is>
          <t>4</t>
        </is>
      </c>
      <c r="J1506" s="25" t="inlineStr">
        <is>
          <t>无子节点</t>
        </is>
      </c>
      <c r="K1506" s="26" t="inlineStr">
        <is>
          <t>#1501</t>
        </is>
      </c>
      <c r="L1506" s="27" t="inlineStr">
        <is>
          <t>2022/05/05 08:43:22</t>
        </is>
      </c>
      <c r="M1506" s="28" t="inlineStr">
        <is>
          <t/>
        </is>
      </c>
      <c r="N1506" s="29" t="inlineStr">
        <is>
          <t>否</t>
        </is>
      </c>
      <c r="O1506" s="30" t="inlineStr">
        <is>
          <t/>
        </is>
      </c>
    </row>
    <row r="1507">
      <c r="A1507" s="16" t="inlineStr">
        <is>
          <t>#1506</t>
        </is>
      </c>
      <c r="B1507" s="17" t="inlineStr">
        <is>
          <t>A9A85ABE84E8435C9617386973C09BB0</t>
        </is>
      </c>
      <c r="C1507" s="18" t="inlineStr">
        <is>
          <t>370406</t>
        </is>
      </c>
      <c r="D1507" s="19" t="inlineStr">
        <is>
          <t>山亭区</t>
        </is>
      </c>
      <c r="E1507" s="20" t="inlineStr">
        <is>
          <t>山亭区</t>
        </is>
      </c>
      <c r="F1507" s="21" t="inlineStr">
        <is>
          <t/>
        </is>
      </c>
      <c r="G1507" s="22" t="inlineStr">
        <is>
          <t/>
        </is>
      </c>
      <c r="H1507" s="23" t="inlineStr">
        <is>
          <t>5</t>
        </is>
      </c>
      <c r="I1507" s="24" t="inlineStr">
        <is>
          <t>5</t>
        </is>
      </c>
      <c r="J1507" s="25" t="inlineStr">
        <is>
          <t>无子节点</t>
        </is>
      </c>
      <c r="K1507" s="26" t="inlineStr">
        <is>
          <t>#1501</t>
        </is>
      </c>
      <c r="L1507" s="27" t="inlineStr">
        <is>
          <t>2022/05/05 08:43:22</t>
        </is>
      </c>
      <c r="M1507" s="28" t="inlineStr">
        <is>
          <t/>
        </is>
      </c>
      <c r="N1507" s="29" t="inlineStr">
        <is>
          <t>否</t>
        </is>
      </c>
      <c r="O1507" s="30" t="inlineStr">
        <is>
          <t/>
        </is>
      </c>
    </row>
    <row r="1508">
      <c r="A1508" s="16" t="inlineStr">
        <is>
          <t>#1507</t>
        </is>
      </c>
      <c r="B1508" s="17" t="inlineStr">
        <is>
          <t>10DADEAEF5B94FA9A30D0D5A42010201</t>
        </is>
      </c>
      <c r="C1508" s="18" t="inlineStr">
        <is>
          <t>370481</t>
        </is>
      </c>
      <c r="D1508" s="19" t="inlineStr">
        <is>
          <t>滕州市</t>
        </is>
      </c>
      <c r="E1508" s="20" t="inlineStr">
        <is>
          <t>滕州市</t>
        </is>
      </c>
      <c r="F1508" s="21" t="inlineStr">
        <is>
          <t/>
        </is>
      </c>
      <c r="G1508" s="22" t="inlineStr">
        <is>
          <t/>
        </is>
      </c>
      <c r="H1508" s="23" t="inlineStr">
        <is>
          <t>5</t>
        </is>
      </c>
      <c r="I1508" s="24" t="inlineStr">
        <is>
          <t>6</t>
        </is>
      </c>
      <c r="J1508" s="25" t="inlineStr">
        <is>
          <t>无子节点</t>
        </is>
      </c>
      <c r="K1508" s="26" t="inlineStr">
        <is>
          <t>#1501</t>
        </is>
      </c>
      <c r="L1508" s="27" t="inlineStr">
        <is>
          <t>2022/05/05 08:43:22</t>
        </is>
      </c>
      <c r="M1508" s="28" t="inlineStr">
        <is>
          <t/>
        </is>
      </c>
      <c r="N1508" s="29" t="inlineStr">
        <is>
          <t>否</t>
        </is>
      </c>
      <c r="O1508" s="30" t="inlineStr">
        <is>
          <t/>
        </is>
      </c>
    </row>
    <row r="1509">
      <c r="A1509" s="16" t="inlineStr">
        <is>
          <t>#1508</t>
        </is>
      </c>
      <c r="B1509" s="17" t="inlineStr">
        <is>
          <t>B53E41CA2553423C93752F1E2138E67C</t>
        </is>
      </c>
      <c r="C1509" s="18" t="inlineStr">
        <is>
          <t>370500</t>
        </is>
      </c>
      <c r="D1509" s="19" t="inlineStr">
        <is>
          <t>东营市</t>
        </is>
      </c>
      <c r="E1509" s="20" t="inlineStr">
        <is>
          <t>东营市</t>
        </is>
      </c>
      <c r="F1509" s="21" t="inlineStr">
        <is>
          <t/>
        </is>
      </c>
      <c r="G1509" s="22" t="inlineStr">
        <is>
          <t/>
        </is>
      </c>
      <c r="H1509" s="23" t="inlineStr">
        <is>
          <t>4</t>
        </is>
      </c>
      <c r="I1509" s="24" t="inlineStr">
        <is>
          <t>5</t>
        </is>
      </c>
      <c r="J1509" s="25" t="inlineStr">
        <is>
          <t>有子节点</t>
        </is>
      </c>
      <c r="K1509" s="26" t="inlineStr">
        <is>
          <t>#1467</t>
        </is>
      </c>
      <c r="L1509" s="27" t="inlineStr">
        <is>
          <t>2022/05/05 08:43:22</t>
        </is>
      </c>
      <c r="M1509" s="28" t="inlineStr">
        <is>
          <t/>
        </is>
      </c>
      <c r="N1509" s="29" t="inlineStr">
        <is>
          <t>否</t>
        </is>
      </c>
      <c r="O1509" s="30" t="inlineStr">
        <is>
          <t/>
        </is>
      </c>
    </row>
    <row r="1510">
      <c r="A1510" s="16" t="inlineStr">
        <is>
          <t>#1509</t>
        </is>
      </c>
      <c r="B1510" s="17" t="inlineStr">
        <is>
          <t>4E121348D3BA4D659C0D9AA62F85049F</t>
        </is>
      </c>
      <c r="C1510" s="18" t="inlineStr">
        <is>
          <t>370502</t>
        </is>
      </c>
      <c r="D1510" s="19" t="inlineStr">
        <is>
          <t>东营区</t>
        </is>
      </c>
      <c r="E1510" s="20" t="inlineStr">
        <is>
          <t>东营区</t>
        </is>
      </c>
      <c r="F1510" s="21" t="inlineStr">
        <is>
          <t/>
        </is>
      </c>
      <c r="G1510" s="22" t="inlineStr">
        <is>
          <t/>
        </is>
      </c>
      <c r="H1510" s="23" t="inlineStr">
        <is>
          <t>5</t>
        </is>
      </c>
      <c r="I1510" s="24" t="inlineStr">
        <is>
          <t>1</t>
        </is>
      </c>
      <c r="J1510" s="25" t="inlineStr">
        <is>
          <t>无子节点</t>
        </is>
      </c>
      <c r="K1510" s="26" t="inlineStr">
        <is>
          <t>#1508</t>
        </is>
      </c>
      <c r="L1510" s="27" t="inlineStr">
        <is>
          <t>2022/05/05 08:43:22</t>
        </is>
      </c>
      <c r="M1510" s="28" t="inlineStr">
        <is>
          <t/>
        </is>
      </c>
      <c r="N1510" s="29" t="inlineStr">
        <is>
          <t>否</t>
        </is>
      </c>
      <c r="O1510" s="30" t="inlineStr">
        <is>
          <t/>
        </is>
      </c>
    </row>
    <row r="1511">
      <c r="A1511" s="16" t="inlineStr">
        <is>
          <t>#1510</t>
        </is>
      </c>
      <c r="B1511" s="17" t="inlineStr">
        <is>
          <t>10BD738E6509479F9451DF1509E4745A</t>
        </is>
      </c>
      <c r="C1511" s="18" t="inlineStr">
        <is>
          <t>370503</t>
        </is>
      </c>
      <c r="D1511" s="19" t="inlineStr">
        <is>
          <t>河口区</t>
        </is>
      </c>
      <c r="E1511" s="20" t="inlineStr">
        <is>
          <t>河口区</t>
        </is>
      </c>
      <c r="F1511" s="21" t="inlineStr">
        <is>
          <t/>
        </is>
      </c>
      <c r="G1511" s="22" t="inlineStr">
        <is>
          <t/>
        </is>
      </c>
      <c r="H1511" s="23" t="inlineStr">
        <is>
          <t>5</t>
        </is>
      </c>
      <c r="I1511" s="24" t="inlineStr">
        <is>
          <t>2</t>
        </is>
      </c>
      <c r="J1511" s="25" t="inlineStr">
        <is>
          <t>无子节点</t>
        </is>
      </c>
      <c r="K1511" s="26" t="inlineStr">
        <is>
          <t>#1508</t>
        </is>
      </c>
      <c r="L1511" s="27" t="inlineStr">
        <is>
          <t>2022/05/05 08:43:22</t>
        </is>
      </c>
      <c r="M1511" s="28" t="inlineStr">
        <is>
          <t/>
        </is>
      </c>
      <c r="N1511" s="29" t="inlineStr">
        <is>
          <t>否</t>
        </is>
      </c>
      <c r="O1511" s="30" t="inlineStr">
        <is>
          <t/>
        </is>
      </c>
    </row>
    <row r="1512">
      <c r="A1512" s="16" t="inlineStr">
        <is>
          <t>#1511</t>
        </is>
      </c>
      <c r="B1512" s="17" t="inlineStr">
        <is>
          <t>006F95F7893641908695E0A99C4AB07F</t>
        </is>
      </c>
      <c r="C1512" s="18" t="inlineStr">
        <is>
          <t>370505</t>
        </is>
      </c>
      <c r="D1512" s="19" t="inlineStr">
        <is>
          <t>垦利区</t>
        </is>
      </c>
      <c r="E1512" s="20" t="inlineStr">
        <is>
          <t>垦利区</t>
        </is>
      </c>
      <c r="F1512" s="21" t="inlineStr">
        <is>
          <t/>
        </is>
      </c>
      <c r="G1512" s="22" t="inlineStr">
        <is>
          <t/>
        </is>
      </c>
      <c r="H1512" s="23" t="inlineStr">
        <is>
          <t>5</t>
        </is>
      </c>
      <c r="I1512" s="24" t="inlineStr">
        <is>
          <t>3</t>
        </is>
      </c>
      <c r="J1512" s="25" t="inlineStr">
        <is>
          <t>无子节点</t>
        </is>
      </c>
      <c r="K1512" s="26" t="inlineStr">
        <is>
          <t>#1508</t>
        </is>
      </c>
      <c r="L1512" s="27" t="inlineStr">
        <is>
          <t>2022/05/05 08:43:22</t>
        </is>
      </c>
      <c r="M1512" s="28" t="inlineStr">
        <is>
          <t/>
        </is>
      </c>
      <c r="N1512" s="29" t="inlineStr">
        <is>
          <t>否</t>
        </is>
      </c>
      <c r="O1512" s="30" t="inlineStr">
        <is>
          <t/>
        </is>
      </c>
    </row>
    <row r="1513">
      <c r="A1513" s="16" t="inlineStr">
        <is>
          <t>#1512</t>
        </is>
      </c>
      <c r="B1513" s="17" t="inlineStr">
        <is>
          <t>F7111F83ADCA489386B43B7A283B8815</t>
        </is>
      </c>
      <c r="C1513" s="18" t="inlineStr">
        <is>
          <t>370522</t>
        </is>
      </c>
      <c r="D1513" s="19" t="inlineStr">
        <is>
          <t>利津县</t>
        </is>
      </c>
      <c r="E1513" s="20" t="inlineStr">
        <is>
          <t>利津县</t>
        </is>
      </c>
      <c r="F1513" s="21" t="inlineStr">
        <is>
          <t/>
        </is>
      </c>
      <c r="G1513" s="22" t="inlineStr">
        <is>
          <t/>
        </is>
      </c>
      <c r="H1513" s="23" t="inlineStr">
        <is>
          <t>5</t>
        </is>
      </c>
      <c r="I1513" s="24" t="inlineStr">
        <is>
          <t>4</t>
        </is>
      </c>
      <c r="J1513" s="25" t="inlineStr">
        <is>
          <t>无子节点</t>
        </is>
      </c>
      <c r="K1513" s="26" t="inlineStr">
        <is>
          <t>#1508</t>
        </is>
      </c>
      <c r="L1513" s="27" t="inlineStr">
        <is>
          <t>2022/05/05 08:43:22</t>
        </is>
      </c>
      <c r="M1513" s="28" t="inlineStr">
        <is>
          <t/>
        </is>
      </c>
      <c r="N1513" s="29" t="inlineStr">
        <is>
          <t>否</t>
        </is>
      </c>
      <c r="O1513" s="30" t="inlineStr">
        <is>
          <t/>
        </is>
      </c>
    </row>
    <row r="1514">
      <c r="A1514" s="16" t="inlineStr">
        <is>
          <t>#1513</t>
        </is>
      </c>
      <c r="B1514" s="17" t="inlineStr">
        <is>
          <t>55AE7359725248D594CEBC439DB5DC99</t>
        </is>
      </c>
      <c r="C1514" s="18" t="inlineStr">
        <is>
          <t>370523</t>
        </is>
      </c>
      <c r="D1514" s="19" t="inlineStr">
        <is>
          <t>广饶县</t>
        </is>
      </c>
      <c r="E1514" s="20" t="inlineStr">
        <is>
          <t>广饶县</t>
        </is>
      </c>
      <c r="F1514" s="21" t="inlineStr">
        <is>
          <t/>
        </is>
      </c>
      <c r="G1514" s="22" t="inlineStr">
        <is>
          <t/>
        </is>
      </c>
      <c r="H1514" s="23" t="inlineStr">
        <is>
          <t>5</t>
        </is>
      </c>
      <c r="I1514" s="24" t="inlineStr">
        <is>
          <t>5</t>
        </is>
      </c>
      <c r="J1514" s="25" t="inlineStr">
        <is>
          <t>无子节点</t>
        </is>
      </c>
      <c r="K1514" s="26" t="inlineStr">
        <is>
          <t>#1508</t>
        </is>
      </c>
      <c r="L1514" s="27" t="inlineStr">
        <is>
          <t>2022/05/05 08:43:22</t>
        </is>
      </c>
      <c r="M1514" s="28" t="inlineStr">
        <is>
          <t/>
        </is>
      </c>
      <c r="N1514" s="29" t="inlineStr">
        <is>
          <t>否</t>
        </is>
      </c>
      <c r="O1514" s="30" t="inlineStr">
        <is>
          <t/>
        </is>
      </c>
    </row>
    <row r="1515">
      <c r="A1515" s="16" t="inlineStr">
        <is>
          <t>#1514</t>
        </is>
      </c>
      <c r="B1515" s="17" t="inlineStr">
        <is>
          <t>A08B3A04B2D343349FE83AC1BB62E271</t>
        </is>
      </c>
      <c r="C1515" s="18" t="inlineStr">
        <is>
          <t>370600</t>
        </is>
      </c>
      <c r="D1515" s="19" t="inlineStr">
        <is>
          <t>烟台市</t>
        </is>
      </c>
      <c r="E1515" s="20" t="inlineStr">
        <is>
          <t>烟台市</t>
        </is>
      </c>
      <c r="F1515" s="21" t="inlineStr">
        <is>
          <t/>
        </is>
      </c>
      <c r="G1515" s="22" t="inlineStr">
        <is>
          <t/>
        </is>
      </c>
      <c r="H1515" s="23" t="inlineStr">
        <is>
          <t>4</t>
        </is>
      </c>
      <c r="I1515" s="24" t="inlineStr">
        <is>
          <t>6</t>
        </is>
      </c>
      <c r="J1515" s="25" t="inlineStr">
        <is>
          <t>有子节点</t>
        </is>
      </c>
      <c r="K1515" s="26" t="inlineStr">
        <is>
          <t>#1467</t>
        </is>
      </c>
      <c r="L1515" s="27" t="inlineStr">
        <is>
          <t>2022/05/05 08:43:22</t>
        </is>
      </c>
      <c r="M1515" s="28" t="inlineStr">
        <is>
          <t/>
        </is>
      </c>
      <c r="N1515" s="29" t="inlineStr">
        <is>
          <t>否</t>
        </is>
      </c>
      <c r="O1515" s="30" t="inlineStr">
        <is>
          <t/>
        </is>
      </c>
    </row>
    <row r="1516">
      <c r="A1516" s="16" t="inlineStr">
        <is>
          <t>#1515</t>
        </is>
      </c>
      <c r="B1516" s="17" t="inlineStr">
        <is>
          <t>89E22AF9CC694B9995A6A88C1A859C5A</t>
        </is>
      </c>
      <c r="C1516" s="18" t="inlineStr">
        <is>
          <t>370602</t>
        </is>
      </c>
      <c r="D1516" s="19" t="inlineStr">
        <is>
          <t>芝罘区</t>
        </is>
      </c>
      <c r="E1516" s="20" t="inlineStr">
        <is>
          <t>芝罘区</t>
        </is>
      </c>
      <c r="F1516" s="21" t="inlineStr">
        <is>
          <t/>
        </is>
      </c>
      <c r="G1516" s="22" t="inlineStr">
        <is>
          <t/>
        </is>
      </c>
      <c r="H1516" s="23" t="inlineStr">
        <is>
          <t>5</t>
        </is>
      </c>
      <c r="I1516" s="24" t="inlineStr">
        <is>
          <t>1</t>
        </is>
      </c>
      <c r="J1516" s="25" t="inlineStr">
        <is>
          <t>无子节点</t>
        </is>
      </c>
      <c r="K1516" s="26" t="inlineStr">
        <is>
          <t>#1514</t>
        </is>
      </c>
      <c r="L1516" s="27" t="inlineStr">
        <is>
          <t>2022/05/05 08:43:22</t>
        </is>
      </c>
      <c r="M1516" s="28" t="inlineStr">
        <is>
          <t/>
        </is>
      </c>
      <c r="N1516" s="29" t="inlineStr">
        <is>
          <t>否</t>
        </is>
      </c>
      <c r="O1516" s="30" t="inlineStr">
        <is>
          <t/>
        </is>
      </c>
    </row>
    <row r="1517">
      <c r="A1517" s="16" t="inlineStr">
        <is>
          <t>#1516</t>
        </is>
      </c>
      <c r="B1517" s="17" t="inlineStr">
        <is>
          <t>D0A9A3487FB947199138937D9DCDBFC7</t>
        </is>
      </c>
      <c r="C1517" s="18" t="inlineStr">
        <is>
          <t>370611</t>
        </is>
      </c>
      <c r="D1517" s="19" t="inlineStr">
        <is>
          <t>福山区</t>
        </is>
      </c>
      <c r="E1517" s="20" t="inlineStr">
        <is>
          <t>福山区</t>
        </is>
      </c>
      <c r="F1517" s="21" t="inlineStr">
        <is>
          <t/>
        </is>
      </c>
      <c r="G1517" s="22" t="inlineStr">
        <is>
          <t/>
        </is>
      </c>
      <c r="H1517" s="23" t="inlineStr">
        <is>
          <t>5</t>
        </is>
      </c>
      <c r="I1517" s="24" t="inlineStr">
        <is>
          <t>2</t>
        </is>
      </c>
      <c r="J1517" s="25" t="inlineStr">
        <is>
          <t>无子节点</t>
        </is>
      </c>
      <c r="K1517" s="26" t="inlineStr">
        <is>
          <t>#1514</t>
        </is>
      </c>
      <c r="L1517" s="27" t="inlineStr">
        <is>
          <t>2022/05/05 08:43:22</t>
        </is>
      </c>
      <c r="M1517" s="28" t="inlineStr">
        <is>
          <t/>
        </is>
      </c>
      <c r="N1517" s="29" t="inlineStr">
        <is>
          <t>否</t>
        </is>
      </c>
      <c r="O1517" s="30" t="inlineStr">
        <is>
          <t/>
        </is>
      </c>
    </row>
    <row r="1518">
      <c r="A1518" s="16" t="inlineStr">
        <is>
          <t>#1517</t>
        </is>
      </c>
      <c r="B1518" s="17" t="inlineStr">
        <is>
          <t>F615DEF5A9A449CAB45E48B3EE623578</t>
        </is>
      </c>
      <c r="C1518" s="18" t="inlineStr">
        <is>
          <t>370612</t>
        </is>
      </c>
      <c r="D1518" s="19" t="inlineStr">
        <is>
          <t>牟平区</t>
        </is>
      </c>
      <c r="E1518" s="20" t="inlineStr">
        <is>
          <t>牟平区</t>
        </is>
      </c>
      <c r="F1518" s="21" t="inlineStr">
        <is>
          <t/>
        </is>
      </c>
      <c r="G1518" s="22" t="inlineStr">
        <is>
          <t/>
        </is>
      </c>
      <c r="H1518" s="23" t="inlineStr">
        <is>
          <t>5</t>
        </is>
      </c>
      <c r="I1518" s="24" t="inlineStr">
        <is>
          <t>3</t>
        </is>
      </c>
      <c r="J1518" s="25" t="inlineStr">
        <is>
          <t>无子节点</t>
        </is>
      </c>
      <c r="K1518" s="26" t="inlineStr">
        <is>
          <t>#1514</t>
        </is>
      </c>
      <c r="L1518" s="27" t="inlineStr">
        <is>
          <t>2022/05/05 08:43:22</t>
        </is>
      </c>
      <c r="M1518" s="28" t="inlineStr">
        <is>
          <t/>
        </is>
      </c>
      <c r="N1518" s="29" t="inlineStr">
        <is>
          <t>否</t>
        </is>
      </c>
      <c r="O1518" s="30" t="inlineStr">
        <is>
          <t/>
        </is>
      </c>
    </row>
    <row r="1519">
      <c r="A1519" s="16" t="inlineStr">
        <is>
          <t>#1518</t>
        </is>
      </c>
      <c r="B1519" s="17" t="inlineStr">
        <is>
          <t>E954B71C1735409396E5F54C22DDB50F</t>
        </is>
      </c>
      <c r="C1519" s="18" t="inlineStr">
        <is>
          <t>370613</t>
        </is>
      </c>
      <c r="D1519" s="19" t="inlineStr">
        <is>
          <t>莱山区</t>
        </is>
      </c>
      <c r="E1519" s="20" t="inlineStr">
        <is>
          <t>莱山区</t>
        </is>
      </c>
      <c r="F1519" s="21" t="inlineStr">
        <is>
          <t/>
        </is>
      </c>
      <c r="G1519" s="22" t="inlineStr">
        <is>
          <t/>
        </is>
      </c>
      <c r="H1519" s="23" t="inlineStr">
        <is>
          <t>5</t>
        </is>
      </c>
      <c r="I1519" s="24" t="inlineStr">
        <is>
          <t>4</t>
        </is>
      </c>
      <c r="J1519" s="25" t="inlineStr">
        <is>
          <t>无子节点</t>
        </is>
      </c>
      <c r="K1519" s="26" t="inlineStr">
        <is>
          <t>#1514</t>
        </is>
      </c>
      <c r="L1519" s="27" t="inlineStr">
        <is>
          <t>2022/05/05 08:43:22</t>
        </is>
      </c>
      <c r="M1519" s="28" t="inlineStr">
        <is>
          <t/>
        </is>
      </c>
      <c r="N1519" s="29" t="inlineStr">
        <is>
          <t>否</t>
        </is>
      </c>
      <c r="O1519" s="30" t="inlineStr">
        <is>
          <t/>
        </is>
      </c>
    </row>
    <row r="1520">
      <c r="A1520" s="16" t="inlineStr">
        <is>
          <t>#1519</t>
        </is>
      </c>
      <c r="B1520" s="17" t="inlineStr">
        <is>
          <t>26CF2327E8384E2CBF08D4A9E9E076FC</t>
        </is>
      </c>
      <c r="C1520" s="18" t="inlineStr">
        <is>
          <t>370634</t>
        </is>
      </c>
      <c r="D1520" s="19" t="inlineStr">
        <is>
          <t>长岛县</t>
        </is>
      </c>
      <c r="E1520" s="20" t="inlineStr">
        <is>
          <t>长岛县</t>
        </is>
      </c>
      <c r="F1520" s="21" t="inlineStr">
        <is>
          <t/>
        </is>
      </c>
      <c r="G1520" s="22" t="inlineStr">
        <is>
          <t/>
        </is>
      </c>
      <c r="H1520" s="23" t="inlineStr">
        <is>
          <t>5</t>
        </is>
      </c>
      <c r="I1520" s="24" t="inlineStr">
        <is>
          <t>5</t>
        </is>
      </c>
      <c r="J1520" s="25" t="inlineStr">
        <is>
          <t>无子节点</t>
        </is>
      </c>
      <c r="K1520" s="26" t="inlineStr">
        <is>
          <t>#1514</t>
        </is>
      </c>
      <c r="L1520" s="27" t="inlineStr">
        <is>
          <t>2022/05/05 08:43:22</t>
        </is>
      </c>
      <c r="M1520" s="28" t="inlineStr">
        <is>
          <t/>
        </is>
      </c>
      <c r="N1520" s="29" t="inlineStr">
        <is>
          <t>否</t>
        </is>
      </c>
      <c r="O1520" s="30" t="inlineStr">
        <is>
          <t/>
        </is>
      </c>
    </row>
    <row r="1521">
      <c r="A1521" s="16" t="inlineStr">
        <is>
          <t>#1520</t>
        </is>
      </c>
      <c r="B1521" s="17" t="inlineStr">
        <is>
          <t>849D79CF0A304FEF81CEAB3AC2A30ED9</t>
        </is>
      </c>
      <c r="C1521" s="18" t="inlineStr">
        <is>
          <t>370681</t>
        </is>
      </c>
      <c r="D1521" s="19" t="inlineStr">
        <is>
          <t>龙口市</t>
        </is>
      </c>
      <c r="E1521" s="20" t="inlineStr">
        <is>
          <t>龙口市</t>
        </is>
      </c>
      <c r="F1521" s="21" t="inlineStr">
        <is>
          <t/>
        </is>
      </c>
      <c r="G1521" s="22" t="inlineStr">
        <is>
          <t/>
        </is>
      </c>
      <c r="H1521" s="23" t="inlineStr">
        <is>
          <t>5</t>
        </is>
      </c>
      <c r="I1521" s="24" t="inlineStr">
        <is>
          <t>6</t>
        </is>
      </c>
      <c r="J1521" s="25" t="inlineStr">
        <is>
          <t>无子节点</t>
        </is>
      </c>
      <c r="K1521" s="26" t="inlineStr">
        <is>
          <t>#1514</t>
        </is>
      </c>
      <c r="L1521" s="27" t="inlineStr">
        <is>
          <t>2022/05/05 08:43:22</t>
        </is>
      </c>
      <c r="M1521" s="28" t="inlineStr">
        <is>
          <t/>
        </is>
      </c>
      <c r="N1521" s="29" t="inlineStr">
        <is>
          <t>否</t>
        </is>
      </c>
      <c r="O1521" s="30" t="inlineStr">
        <is>
          <t/>
        </is>
      </c>
    </row>
    <row r="1522">
      <c r="A1522" s="16" t="inlineStr">
        <is>
          <t>#1521</t>
        </is>
      </c>
      <c r="B1522" s="17" t="inlineStr">
        <is>
          <t>4B4C3928D9344FD08A11F748CDF6A08E</t>
        </is>
      </c>
      <c r="C1522" s="18" t="inlineStr">
        <is>
          <t>370682</t>
        </is>
      </c>
      <c r="D1522" s="19" t="inlineStr">
        <is>
          <t>莱阳市</t>
        </is>
      </c>
      <c r="E1522" s="20" t="inlineStr">
        <is>
          <t>莱阳市</t>
        </is>
      </c>
      <c r="F1522" s="21" t="inlineStr">
        <is>
          <t/>
        </is>
      </c>
      <c r="G1522" s="22" t="inlineStr">
        <is>
          <t/>
        </is>
      </c>
      <c r="H1522" s="23" t="inlineStr">
        <is>
          <t>5</t>
        </is>
      </c>
      <c r="I1522" s="24" t="inlineStr">
        <is>
          <t>7</t>
        </is>
      </c>
      <c r="J1522" s="25" t="inlineStr">
        <is>
          <t>无子节点</t>
        </is>
      </c>
      <c r="K1522" s="26" t="inlineStr">
        <is>
          <t>#1514</t>
        </is>
      </c>
      <c r="L1522" s="27" t="inlineStr">
        <is>
          <t>2022/05/05 08:43:22</t>
        </is>
      </c>
      <c r="M1522" s="28" t="inlineStr">
        <is>
          <t/>
        </is>
      </c>
      <c r="N1522" s="29" t="inlineStr">
        <is>
          <t>否</t>
        </is>
      </c>
      <c r="O1522" s="30" t="inlineStr">
        <is>
          <t/>
        </is>
      </c>
    </row>
    <row r="1523">
      <c r="A1523" s="16" t="inlineStr">
        <is>
          <t>#1522</t>
        </is>
      </c>
      <c r="B1523" s="17" t="inlineStr">
        <is>
          <t>4904F2EAF1FA4666B989742AC19FB333</t>
        </is>
      </c>
      <c r="C1523" s="18" t="inlineStr">
        <is>
          <t>370683</t>
        </is>
      </c>
      <c r="D1523" s="19" t="inlineStr">
        <is>
          <t>莱州市</t>
        </is>
      </c>
      <c r="E1523" s="20" t="inlineStr">
        <is>
          <t>莱州市</t>
        </is>
      </c>
      <c r="F1523" s="21" t="inlineStr">
        <is>
          <t/>
        </is>
      </c>
      <c r="G1523" s="22" t="inlineStr">
        <is>
          <t/>
        </is>
      </c>
      <c r="H1523" s="23" t="inlineStr">
        <is>
          <t>5</t>
        </is>
      </c>
      <c r="I1523" s="24" t="inlineStr">
        <is>
          <t>8</t>
        </is>
      </c>
      <c r="J1523" s="25" t="inlineStr">
        <is>
          <t>无子节点</t>
        </is>
      </c>
      <c r="K1523" s="26" t="inlineStr">
        <is>
          <t>#1514</t>
        </is>
      </c>
      <c r="L1523" s="27" t="inlineStr">
        <is>
          <t>2022/05/05 08:43:22</t>
        </is>
      </c>
      <c r="M1523" s="28" t="inlineStr">
        <is>
          <t/>
        </is>
      </c>
      <c r="N1523" s="29" t="inlineStr">
        <is>
          <t>否</t>
        </is>
      </c>
      <c r="O1523" s="30" t="inlineStr">
        <is>
          <t/>
        </is>
      </c>
    </row>
    <row r="1524">
      <c r="A1524" s="16" t="inlineStr">
        <is>
          <t>#1523</t>
        </is>
      </c>
      <c r="B1524" s="17" t="inlineStr">
        <is>
          <t>48DD1C28ADB44C6BA34B67BC19A8B293</t>
        </is>
      </c>
      <c r="C1524" s="18" t="inlineStr">
        <is>
          <t>370684</t>
        </is>
      </c>
      <c r="D1524" s="19" t="inlineStr">
        <is>
          <t>蓬莱市</t>
        </is>
      </c>
      <c r="E1524" s="20" t="inlineStr">
        <is>
          <t>蓬莱市</t>
        </is>
      </c>
      <c r="F1524" s="21" t="inlineStr">
        <is>
          <t/>
        </is>
      </c>
      <c r="G1524" s="22" t="inlineStr">
        <is>
          <t/>
        </is>
      </c>
      <c r="H1524" s="23" t="inlineStr">
        <is>
          <t>5</t>
        </is>
      </c>
      <c r="I1524" s="24" t="inlineStr">
        <is>
          <t>9</t>
        </is>
      </c>
      <c r="J1524" s="25" t="inlineStr">
        <is>
          <t>无子节点</t>
        </is>
      </c>
      <c r="K1524" s="26" t="inlineStr">
        <is>
          <t>#1514</t>
        </is>
      </c>
      <c r="L1524" s="27" t="inlineStr">
        <is>
          <t>2022/05/05 08:43:22</t>
        </is>
      </c>
      <c r="M1524" s="28" t="inlineStr">
        <is>
          <t/>
        </is>
      </c>
      <c r="N1524" s="29" t="inlineStr">
        <is>
          <t>否</t>
        </is>
      </c>
      <c r="O1524" s="30" t="inlineStr">
        <is>
          <t/>
        </is>
      </c>
    </row>
    <row r="1525">
      <c r="A1525" s="16" t="inlineStr">
        <is>
          <t>#1524</t>
        </is>
      </c>
      <c r="B1525" s="17" t="inlineStr">
        <is>
          <t>C1DF74E957E444AF88740BB3BFA1F786</t>
        </is>
      </c>
      <c r="C1525" s="18" t="inlineStr">
        <is>
          <t>370685</t>
        </is>
      </c>
      <c r="D1525" s="19" t="inlineStr">
        <is>
          <t>招远市</t>
        </is>
      </c>
      <c r="E1525" s="20" t="inlineStr">
        <is>
          <t>招远市</t>
        </is>
      </c>
      <c r="F1525" s="21" t="inlineStr">
        <is>
          <t/>
        </is>
      </c>
      <c r="G1525" s="22" t="inlineStr">
        <is>
          <t/>
        </is>
      </c>
      <c r="H1525" s="23" t="inlineStr">
        <is>
          <t>5</t>
        </is>
      </c>
      <c r="I1525" s="24" t="inlineStr">
        <is>
          <t>10</t>
        </is>
      </c>
      <c r="J1525" s="25" t="inlineStr">
        <is>
          <t>无子节点</t>
        </is>
      </c>
      <c r="K1525" s="26" t="inlineStr">
        <is>
          <t>#1514</t>
        </is>
      </c>
      <c r="L1525" s="27" t="inlineStr">
        <is>
          <t>2022/05/05 08:43:22</t>
        </is>
      </c>
      <c r="M1525" s="28" t="inlineStr">
        <is>
          <t/>
        </is>
      </c>
      <c r="N1525" s="29" t="inlineStr">
        <is>
          <t>否</t>
        </is>
      </c>
      <c r="O1525" s="30" t="inlineStr">
        <is>
          <t/>
        </is>
      </c>
    </row>
    <row r="1526">
      <c r="A1526" s="16" t="inlineStr">
        <is>
          <t>#1525</t>
        </is>
      </c>
      <c r="B1526" s="17" t="inlineStr">
        <is>
          <t>3170CD91E19C45ADA7AA1585A282C5ED</t>
        </is>
      </c>
      <c r="C1526" s="18" t="inlineStr">
        <is>
          <t>370686</t>
        </is>
      </c>
      <c r="D1526" s="19" t="inlineStr">
        <is>
          <t>栖霞市</t>
        </is>
      </c>
      <c r="E1526" s="20" t="inlineStr">
        <is>
          <t>栖霞市</t>
        </is>
      </c>
      <c r="F1526" s="21" t="inlineStr">
        <is>
          <t/>
        </is>
      </c>
      <c r="G1526" s="22" t="inlineStr">
        <is>
          <t/>
        </is>
      </c>
      <c r="H1526" s="23" t="inlineStr">
        <is>
          <t>5</t>
        </is>
      </c>
      <c r="I1526" s="24" t="inlineStr">
        <is>
          <t>11</t>
        </is>
      </c>
      <c r="J1526" s="25" t="inlineStr">
        <is>
          <t>无子节点</t>
        </is>
      </c>
      <c r="K1526" s="26" t="inlineStr">
        <is>
          <t>#1514</t>
        </is>
      </c>
      <c r="L1526" s="27" t="inlineStr">
        <is>
          <t>2022/05/05 08:43:22</t>
        </is>
      </c>
      <c r="M1526" s="28" t="inlineStr">
        <is>
          <t/>
        </is>
      </c>
      <c r="N1526" s="29" t="inlineStr">
        <is>
          <t>否</t>
        </is>
      </c>
      <c r="O1526" s="30" t="inlineStr">
        <is>
          <t/>
        </is>
      </c>
    </row>
    <row r="1527">
      <c r="A1527" s="16" t="inlineStr">
        <is>
          <t>#1526</t>
        </is>
      </c>
      <c r="B1527" s="17" t="inlineStr">
        <is>
          <t>6604089B5F8D4767AD6B51AFCDAC7913</t>
        </is>
      </c>
      <c r="C1527" s="18" t="inlineStr">
        <is>
          <t>370687</t>
        </is>
      </c>
      <c r="D1527" s="19" t="inlineStr">
        <is>
          <t>海阳市</t>
        </is>
      </c>
      <c r="E1527" s="20" t="inlineStr">
        <is>
          <t>海阳市</t>
        </is>
      </c>
      <c r="F1527" s="21" t="inlineStr">
        <is>
          <t/>
        </is>
      </c>
      <c r="G1527" s="22" t="inlineStr">
        <is>
          <t/>
        </is>
      </c>
      <c r="H1527" s="23" t="inlineStr">
        <is>
          <t>5</t>
        </is>
      </c>
      <c r="I1527" s="24" t="inlineStr">
        <is>
          <t>12</t>
        </is>
      </c>
      <c r="J1527" s="25" t="inlineStr">
        <is>
          <t>无子节点</t>
        </is>
      </c>
      <c r="K1527" s="26" t="inlineStr">
        <is>
          <t>#1514</t>
        </is>
      </c>
      <c r="L1527" s="27" t="inlineStr">
        <is>
          <t>2022/05/05 08:43:22</t>
        </is>
      </c>
      <c r="M1527" s="28" t="inlineStr">
        <is>
          <t/>
        </is>
      </c>
      <c r="N1527" s="29" t="inlineStr">
        <is>
          <t>否</t>
        </is>
      </c>
      <c r="O1527" s="30" t="inlineStr">
        <is>
          <t/>
        </is>
      </c>
    </row>
    <row r="1528">
      <c r="A1528" s="16" t="inlineStr">
        <is>
          <t>#1527</t>
        </is>
      </c>
      <c r="B1528" s="17" t="inlineStr">
        <is>
          <t>0D6F981C5F0741CC901DC6D5280D5213</t>
        </is>
      </c>
      <c r="C1528" s="18" t="inlineStr">
        <is>
          <t>370700</t>
        </is>
      </c>
      <c r="D1528" s="19" t="inlineStr">
        <is>
          <t>潍坊市</t>
        </is>
      </c>
      <c r="E1528" s="20" t="inlineStr">
        <is>
          <t>潍坊市</t>
        </is>
      </c>
      <c r="F1528" s="21" t="inlineStr">
        <is>
          <t/>
        </is>
      </c>
      <c r="G1528" s="22" t="inlineStr">
        <is>
          <t/>
        </is>
      </c>
      <c r="H1528" s="23" t="inlineStr">
        <is>
          <t>4</t>
        </is>
      </c>
      <c r="I1528" s="24" t="inlineStr">
        <is>
          <t>7</t>
        </is>
      </c>
      <c r="J1528" s="25" t="inlineStr">
        <is>
          <t>有子节点</t>
        </is>
      </c>
      <c r="K1528" s="26" t="inlineStr">
        <is>
          <t>#1467</t>
        </is>
      </c>
      <c r="L1528" s="27" t="inlineStr">
        <is>
          <t>2022/05/05 08:43:22</t>
        </is>
      </c>
      <c r="M1528" s="28" t="inlineStr">
        <is>
          <t/>
        </is>
      </c>
      <c r="N1528" s="29" t="inlineStr">
        <is>
          <t>否</t>
        </is>
      </c>
      <c r="O1528" s="30" t="inlineStr">
        <is>
          <t/>
        </is>
      </c>
    </row>
    <row r="1529">
      <c r="A1529" s="16" t="inlineStr">
        <is>
          <t>#1528</t>
        </is>
      </c>
      <c r="B1529" s="17" t="inlineStr">
        <is>
          <t>D3BB7E8388214B799DCE8850133332B2</t>
        </is>
      </c>
      <c r="C1529" s="18" t="inlineStr">
        <is>
          <t>370702</t>
        </is>
      </c>
      <c r="D1529" s="19" t="inlineStr">
        <is>
          <t>潍城区</t>
        </is>
      </c>
      <c r="E1529" s="20" t="inlineStr">
        <is>
          <t>潍城区</t>
        </is>
      </c>
      <c r="F1529" s="21" t="inlineStr">
        <is>
          <t/>
        </is>
      </c>
      <c r="G1529" s="22" t="inlineStr">
        <is>
          <t/>
        </is>
      </c>
      <c r="H1529" s="23" t="inlineStr">
        <is>
          <t>5</t>
        </is>
      </c>
      <c r="I1529" s="24" t="inlineStr">
        <is>
          <t>1</t>
        </is>
      </c>
      <c r="J1529" s="25" t="inlineStr">
        <is>
          <t>无子节点</t>
        </is>
      </c>
      <c r="K1529" s="26" t="inlineStr">
        <is>
          <t>#1527</t>
        </is>
      </c>
      <c r="L1529" s="27" t="inlineStr">
        <is>
          <t>2022/05/05 08:43:22</t>
        </is>
      </c>
      <c r="M1529" s="28" t="inlineStr">
        <is>
          <t/>
        </is>
      </c>
      <c r="N1529" s="29" t="inlineStr">
        <is>
          <t>否</t>
        </is>
      </c>
      <c r="O1529" s="30" t="inlineStr">
        <is>
          <t/>
        </is>
      </c>
    </row>
    <row r="1530">
      <c r="A1530" s="16" t="inlineStr">
        <is>
          <t>#1529</t>
        </is>
      </c>
      <c r="B1530" s="17" t="inlineStr">
        <is>
          <t>13204A7C02544AAAA7730EA22E77ACE4</t>
        </is>
      </c>
      <c r="C1530" s="18" t="inlineStr">
        <is>
          <t>370703</t>
        </is>
      </c>
      <c r="D1530" s="19" t="inlineStr">
        <is>
          <t>寒亭区</t>
        </is>
      </c>
      <c r="E1530" s="20" t="inlineStr">
        <is>
          <t>寒亭区</t>
        </is>
      </c>
      <c r="F1530" s="21" t="inlineStr">
        <is>
          <t/>
        </is>
      </c>
      <c r="G1530" s="22" t="inlineStr">
        <is>
          <t/>
        </is>
      </c>
      <c r="H1530" s="23" t="inlineStr">
        <is>
          <t>5</t>
        </is>
      </c>
      <c r="I1530" s="24" t="inlineStr">
        <is>
          <t>2</t>
        </is>
      </c>
      <c r="J1530" s="25" t="inlineStr">
        <is>
          <t>无子节点</t>
        </is>
      </c>
      <c r="K1530" s="26" t="inlineStr">
        <is>
          <t>#1527</t>
        </is>
      </c>
      <c r="L1530" s="27" t="inlineStr">
        <is>
          <t>2022/05/05 08:43:22</t>
        </is>
      </c>
      <c r="M1530" s="28" t="inlineStr">
        <is>
          <t/>
        </is>
      </c>
      <c r="N1530" s="29" t="inlineStr">
        <is>
          <t>否</t>
        </is>
      </c>
      <c r="O1530" s="30" t="inlineStr">
        <is>
          <t/>
        </is>
      </c>
    </row>
    <row r="1531">
      <c r="A1531" s="16" t="inlineStr">
        <is>
          <t>#1530</t>
        </is>
      </c>
      <c r="B1531" s="17" t="inlineStr">
        <is>
          <t>C98CFC33D180453590431E7D0A1A414C</t>
        </is>
      </c>
      <c r="C1531" s="18" t="inlineStr">
        <is>
          <t>370704</t>
        </is>
      </c>
      <c r="D1531" s="19" t="inlineStr">
        <is>
          <t>坊子区</t>
        </is>
      </c>
      <c r="E1531" s="20" t="inlineStr">
        <is>
          <t>坊子区</t>
        </is>
      </c>
      <c r="F1531" s="21" t="inlineStr">
        <is>
          <t/>
        </is>
      </c>
      <c r="G1531" s="22" t="inlineStr">
        <is>
          <t/>
        </is>
      </c>
      <c r="H1531" s="23" t="inlineStr">
        <is>
          <t>5</t>
        </is>
      </c>
      <c r="I1531" s="24" t="inlineStr">
        <is>
          <t>3</t>
        </is>
      </c>
      <c r="J1531" s="25" t="inlineStr">
        <is>
          <t>无子节点</t>
        </is>
      </c>
      <c r="K1531" s="26" t="inlineStr">
        <is>
          <t>#1527</t>
        </is>
      </c>
      <c r="L1531" s="27" t="inlineStr">
        <is>
          <t>2022/05/05 08:43:22</t>
        </is>
      </c>
      <c r="M1531" s="28" t="inlineStr">
        <is>
          <t/>
        </is>
      </c>
      <c r="N1531" s="29" t="inlineStr">
        <is>
          <t>否</t>
        </is>
      </c>
      <c r="O1531" s="30" t="inlineStr">
        <is>
          <t/>
        </is>
      </c>
    </row>
    <row r="1532">
      <c r="A1532" s="16" t="inlineStr">
        <is>
          <t>#1531</t>
        </is>
      </c>
      <c r="B1532" s="17" t="inlineStr">
        <is>
          <t>6252A32A734347E8994C12CA468B61AB</t>
        </is>
      </c>
      <c r="C1532" s="18" t="inlineStr">
        <is>
          <t>370705</t>
        </is>
      </c>
      <c r="D1532" s="19" t="inlineStr">
        <is>
          <t>奎文区</t>
        </is>
      </c>
      <c r="E1532" s="20" t="inlineStr">
        <is>
          <t>奎文区</t>
        </is>
      </c>
      <c r="F1532" s="21" t="inlineStr">
        <is>
          <t/>
        </is>
      </c>
      <c r="G1532" s="22" t="inlineStr">
        <is>
          <t/>
        </is>
      </c>
      <c r="H1532" s="23" t="inlineStr">
        <is>
          <t>5</t>
        </is>
      </c>
      <c r="I1532" s="24" t="inlineStr">
        <is>
          <t>4</t>
        </is>
      </c>
      <c r="J1532" s="25" t="inlineStr">
        <is>
          <t>无子节点</t>
        </is>
      </c>
      <c r="K1532" s="26" t="inlineStr">
        <is>
          <t>#1527</t>
        </is>
      </c>
      <c r="L1532" s="27" t="inlineStr">
        <is>
          <t>2022/05/05 08:43:22</t>
        </is>
      </c>
      <c r="M1532" s="28" t="inlineStr">
        <is>
          <t/>
        </is>
      </c>
      <c r="N1532" s="29" t="inlineStr">
        <is>
          <t>否</t>
        </is>
      </c>
      <c r="O1532" s="30" t="inlineStr">
        <is>
          <t/>
        </is>
      </c>
    </row>
    <row r="1533">
      <c r="A1533" s="16" t="inlineStr">
        <is>
          <t>#1532</t>
        </is>
      </c>
      <c r="B1533" s="17" t="inlineStr">
        <is>
          <t>34D2D132941240E18F77719CE73F3F67</t>
        </is>
      </c>
      <c r="C1533" s="18" t="inlineStr">
        <is>
          <t>370724</t>
        </is>
      </c>
      <c r="D1533" s="19" t="inlineStr">
        <is>
          <t>临朐县</t>
        </is>
      </c>
      <c r="E1533" s="20" t="inlineStr">
        <is>
          <t>临朐县</t>
        </is>
      </c>
      <c r="F1533" s="21" t="inlineStr">
        <is>
          <t/>
        </is>
      </c>
      <c r="G1533" s="22" t="inlineStr">
        <is>
          <t/>
        </is>
      </c>
      <c r="H1533" s="23" t="inlineStr">
        <is>
          <t>5</t>
        </is>
      </c>
      <c r="I1533" s="24" t="inlineStr">
        <is>
          <t>5</t>
        </is>
      </c>
      <c r="J1533" s="25" t="inlineStr">
        <is>
          <t>无子节点</t>
        </is>
      </c>
      <c r="K1533" s="26" t="inlineStr">
        <is>
          <t>#1527</t>
        </is>
      </c>
      <c r="L1533" s="27" t="inlineStr">
        <is>
          <t>2022/05/05 08:43:22</t>
        </is>
      </c>
      <c r="M1533" s="28" t="inlineStr">
        <is>
          <t/>
        </is>
      </c>
      <c r="N1533" s="29" t="inlineStr">
        <is>
          <t>否</t>
        </is>
      </c>
      <c r="O1533" s="30" t="inlineStr">
        <is>
          <t/>
        </is>
      </c>
    </row>
    <row r="1534">
      <c r="A1534" s="16" t="inlineStr">
        <is>
          <t>#1533</t>
        </is>
      </c>
      <c r="B1534" s="17" t="inlineStr">
        <is>
          <t>C7EDEA16241C4D49BD39C644C069EE1D</t>
        </is>
      </c>
      <c r="C1534" s="18" t="inlineStr">
        <is>
          <t>370725</t>
        </is>
      </c>
      <c r="D1534" s="19" t="inlineStr">
        <is>
          <t>昌乐县</t>
        </is>
      </c>
      <c r="E1534" s="20" t="inlineStr">
        <is>
          <t>昌乐县</t>
        </is>
      </c>
      <c r="F1534" s="21" t="inlineStr">
        <is>
          <t/>
        </is>
      </c>
      <c r="G1534" s="22" t="inlineStr">
        <is>
          <t/>
        </is>
      </c>
      <c r="H1534" s="23" t="inlineStr">
        <is>
          <t>5</t>
        </is>
      </c>
      <c r="I1534" s="24" t="inlineStr">
        <is>
          <t>6</t>
        </is>
      </c>
      <c r="J1534" s="25" t="inlineStr">
        <is>
          <t>无子节点</t>
        </is>
      </c>
      <c r="K1534" s="26" t="inlineStr">
        <is>
          <t>#1527</t>
        </is>
      </c>
      <c r="L1534" s="27" t="inlineStr">
        <is>
          <t>2022/05/05 08:43:22</t>
        </is>
      </c>
      <c r="M1534" s="28" t="inlineStr">
        <is>
          <t/>
        </is>
      </c>
      <c r="N1534" s="29" t="inlineStr">
        <is>
          <t>否</t>
        </is>
      </c>
      <c r="O1534" s="30" t="inlineStr">
        <is>
          <t/>
        </is>
      </c>
    </row>
    <row r="1535">
      <c r="A1535" s="16" t="inlineStr">
        <is>
          <t>#1534</t>
        </is>
      </c>
      <c r="B1535" s="17" t="inlineStr">
        <is>
          <t>3408D4CBB6EF4C33998E6AB3B8B1C699</t>
        </is>
      </c>
      <c r="C1535" s="18" t="inlineStr">
        <is>
          <t>370781</t>
        </is>
      </c>
      <c r="D1535" s="19" t="inlineStr">
        <is>
          <t>青州市</t>
        </is>
      </c>
      <c r="E1535" s="20" t="inlineStr">
        <is>
          <t>青州市</t>
        </is>
      </c>
      <c r="F1535" s="21" t="inlineStr">
        <is>
          <t/>
        </is>
      </c>
      <c r="G1535" s="22" t="inlineStr">
        <is>
          <t/>
        </is>
      </c>
      <c r="H1535" s="23" t="inlineStr">
        <is>
          <t>5</t>
        </is>
      </c>
      <c r="I1535" s="24" t="inlineStr">
        <is>
          <t>7</t>
        </is>
      </c>
      <c r="J1535" s="25" t="inlineStr">
        <is>
          <t>无子节点</t>
        </is>
      </c>
      <c r="K1535" s="26" t="inlineStr">
        <is>
          <t>#1527</t>
        </is>
      </c>
      <c r="L1535" s="27" t="inlineStr">
        <is>
          <t>2022/05/05 08:43:22</t>
        </is>
      </c>
      <c r="M1535" s="28" t="inlineStr">
        <is>
          <t/>
        </is>
      </c>
      <c r="N1535" s="29" t="inlineStr">
        <is>
          <t>否</t>
        </is>
      </c>
      <c r="O1535" s="30" t="inlineStr">
        <is>
          <t/>
        </is>
      </c>
    </row>
    <row r="1536">
      <c r="A1536" s="16" t="inlineStr">
        <is>
          <t>#1535</t>
        </is>
      </c>
      <c r="B1536" s="17" t="inlineStr">
        <is>
          <t>0E3018AEEAD94715830A2313C411B344</t>
        </is>
      </c>
      <c r="C1536" s="18" t="inlineStr">
        <is>
          <t>370782</t>
        </is>
      </c>
      <c r="D1536" s="19" t="inlineStr">
        <is>
          <t>诸城市</t>
        </is>
      </c>
      <c r="E1536" s="20" t="inlineStr">
        <is>
          <t>诸城市</t>
        </is>
      </c>
      <c r="F1536" s="21" t="inlineStr">
        <is>
          <t/>
        </is>
      </c>
      <c r="G1536" s="22" t="inlineStr">
        <is>
          <t/>
        </is>
      </c>
      <c r="H1536" s="23" t="inlineStr">
        <is>
          <t>5</t>
        </is>
      </c>
      <c r="I1536" s="24" t="inlineStr">
        <is>
          <t>8</t>
        </is>
      </c>
      <c r="J1536" s="25" t="inlineStr">
        <is>
          <t>无子节点</t>
        </is>
      </c>
      <c r="K1536" s="26" t="inlineStr">
        <is>
          <t>#1527</t>
        </is>
      </c>
      <c r="L1536" s="27" t="inlineStr">
        <is>
          <t>2022/05/05 08:43:22</t>
        </is>
      </c>
      <c r="M1536" s="28" t="inlineStr">
        <is>
          <t/>
        </is>
      </c>
      <c r="N1536" s="29" t="inlineStr">
        <is>
          <t>否</t>
        </is>
      </c>
      <c r="O1536" s="30" t="inlineStr">
        <is>
          <t/>
        </is>
      </c>
    </row>
    <row r="1537">
      <c r="A1537" s="16" t="inlineStr">
        <is>
          <t>#1536</t>
        </is>
      </c>
      <c r="B1537" s="17" t="inlineStr">
        <is>
          <t>48B9387B4D92461D8D4D504588DAF7F6</t>
        </is>
      </c>
      <c r="C1537" s="18" t="inlineStr">
        <is>
          <t>370783</t>
        </is>
      </c>
      <c r="D1537" s="19" t="inlineStr">
        <is>
          <t>寿光市</t>
        </is>
      </c>
      <c r="E1537" s="20" t="inlineStr">
        <is>
          <t>寿光市</t>
        </is>
      </c>
      <c r="F1537" s="21" t="inlineStr">
        <is>
          <t/>
        </is>
      </c>
      <c r="G1537" s="22" t="inlineStr">
        <is>
          <t/>
        </is>
      </c>
      <c r="H1537" s="23" t="inlineStr">
        <is>
          <t>5</t>
        </is>
      </c>
      <c r="I1537" s="24" t="inlineStr">
        <is>
          <t>9</t>
        </is>
      </c>
      <c r="J1537" s="25" t="inlineStr">
        <is>
          <t>无子节点</t>
        </is>
      </c>
      <c r="K1537" s="26" t="inlineStr">
        <is>
          <t>#1527</t>
        </is>
      </c>
      <c r="L1537" s="27" t="inlineStr">
        <is>
          <t>2022/05/05 08:43:22</t>
        </is>
      </c>
      <c r="M1537" s="28" t="inlineStr">
        <is>
          <t/>
        </is>
      </c>
      <c r="N1537" s="29" t="inlineStr">
        <is>
          <t>否</t>
        </is>
      </c>
      <c r="O1537" s="30" t="inlineStr">
        <is>
          <t/>
        </is>
      </c>
    </row>
    <row r="1538">
      <c r="A1538" s="16" t="inlineStr">
        <is>
          <t>#1537</t>
        </is>
      </c>
      <c r="B1538" s="17" t="inlineStr">
        <is>
          <t>C27A108AB33F450BB4CE12B0D256A852</t>
        </is>
      </c>
      <c r="C1538" s="18" t="inlineStr">
        <is>
          <t>370784</t>
        </is>
      </c>
      <c r="D1538" s="19" t="inlineStr">
        <is>
          <t>安丘市</t>
        </is>
      </c>
      <c r="E1538" s="20" t="inlineStr">
        <is>
          <t>安丘市</t>
        </is>
      </c>
      <c r="F1538" s="21" t="inlineStr">
        <is>
          <t/>
        </is>
      </c>
      <c r="G1538" s="22" t="inlineStr">
        <is>
          <t/>
        </is>
      </c>
      <c r="H1538" s="23" t="inlineStr">
        <is>
          <t>5</t>
        </is>
      </c>
      <c r="I1538" s="24" t="inlineStr">
        <is>
          <t>10</t>
        </is>
      </c>
      <c r="J1538" s="25" t="inlineStr">
        <is>
          <t>无子节点</t>
        </is>
      </c>
      <c r="K1538" s="26" t="inlineStr">
        <is>
          <t>#1527</t>
        </is>
      </c>
      <c r="L1538" s="27" t="inlineStr">
        <is>
          <t>2022/05/05 08:43:22</t>
        </is>
      </c>
      <c r="M1538" s="28" t="inlineStr">
        <is>
          <t/>
        </is>
      </c>
      <c r="N1538" s="29" t="inlineStr">
        <is>
          <t>否</t>
        </is>
      </c>
      <c r="O1538" s="30" t="inlineStr">
        <is>
          <t/>
        </is>
      </c>
    </row>
    <row r="1539">
      <c r="A1539" s="16" t="inlineStr">
        <is>
          <t>#1538</t>
        </is>
      </c>
      <c r="B1539" s="17" t="inlineStr">
        <is>
          <t>15A6BADE10304954B49BDB41C326378C</t>
        </is>
      </c>
      <c r="C1539" s="18" t="inlineStr">
        <is>
          <t>370785</t>
        </is>
      </c>
      <c r="D1539" s="19" t="inlineStr">
        <is>
          <t>高密市</t>
        </is>
      </c>
      <c r="E1539" s="20" t="inlineStr">
        <is>
          <t>高密市</t>
        </is>
      </c>
      <c r="F1539" s="21" t="inlineStr">
        <is>
          <t/>
        </is>
      </c>
      <c r="G1539" s="22" t="inlineStr">
        <is>
          <t/>
        </is>
      </c>
      <c r="H1539" s="23" t="inlineStr">
        <is>
          <t>5</t>
        </is>
      </c>
      <c r="I1539" s="24" t="inlineStr">
        <is>
          <t>11</t>
        </is>
      </c>
      <c r="J1539" s="25" t="inlineStr">
        <is>
          <t>无子节点</t>
        </is>
      </c>
      <c r="K1539" s="26" t="inlineStr">
        <is>
          <t>#1527</t>
        </is>
      </c>
      <c r="L1539" s="27" t="inlineStr">
        <is>
          <t>2022/05/05 08:43:22</t>
        </is>
      </c>
      <c r="M1539" s="28" t="inlineStr">
        <is>
          <t/>
        </is>
      </c>
      <c r="N1539" s="29" t="inlineStr">
        <is>
          <t>否</t>
        </is>
      </c>
      <c r="O1539" s="30" t="inlineStr">
        <is>
          <t/>
        </is>
      </c>
    </row>
    <row r="1540">
      <c r="A1540" s="16" t="inlineStr">
        <is>
          <t>#1539</t>
        </is>
      </c>
      <c r="B1540" s="17" t="inlineStr">
        <is>
          <t>0040044CA19A4416A8E14D9F9DA1E10D</t>
        </is>
      </c>
      <c r="C1540" s="18" t="inlineStr">
        <is>
          <t>370786</t>
        </is>
      </c>
      <c r="D1540" s="19" t="inlineStr">
        <is>
          <t>昌邑市</t>
        </is>
      </c>
      <c r="E1540" s="20" t="inlineStr">
        <is>
          <t>昌邑市</t>
        </is>
      </c>
      <c r="F1540" s="21" t="inlineStr">
        <is>
          <t/>
        </is>
      </c>
      <c r="G1540" s="22" t="inlineStr">
        <is>
          <t/>
        </is>
      </c>
      <c r="H1540" s="23" t="inlineStr">
        <is>
          <t>5</t>
        </is>
      </c>
      <c r="I1540" s="24" t="inlineStr">
        <is>
          <t>12</t>
        </is>
      </c>
      <c r="J1540" s="25" t="inlineStr">
        <is>
          <t>无子节点</t>
        </is>
      </c>
      <c r="K1540" s="26" t="inlineStr">
        <is>
          <t>#1527</t>
        </is>
      </c>
      <c r="L1540" s="27" t="inlineStr">
        <is>
          <t>2022/05/05 08:43:22</t>
        </is>
      </c>
      <c r="M1540" s="28" t="inlineStr">
        <is>
          <t/>
        </is>
      </c>
      <c r="N1540" s="29" t="inlineStr">
        <is>
          <t>否</t>
        </is>
      </c>
      <c r="O1540" s="30" t="inlineStr">
        <is>
          <t/>
        </is>
      </c>
    </row>
    <row r="1541">
      <c r="A1541" s="16" t="inlineStr">
        <is>
          <t>#1540</t>
        </is>
      </c>
      <c r="B1541" s="17" t="inlineStr">
        <is>
          <t>4CE1C3747FFD4571B9DB22C9BD266D78</t>
        </is>
      </c>
      <c r="C1541" s="18" t="inlineStr">
        <is>
          <t>370800</t>
        </is>
      </c>
      <c r="D1541" s="19" t="inlineStr">
        <is>
          <t>济宁市</t>
        </is>
      </c>
      <c r="E1541" s="20" t="inlineStr">
        <is>
          <t>济宁市</t>
        </is>
      </c>
      <c r="F1541" s="21" t="inlineStr">
        <is>
          <t/>
        </is>
      </c>
      <c r="G1541" s="22" t="inlineStr">
        <is>
          <t/>
        </is>
      </c>
      <c r="H1541" s="23" t="inlineStr">
        <is>
          <t>4</t>
        </is>
      </c>
      <c r="I1541" s="24" t="inlineStr">
        <is>
          <t>8</t>
        </is>
      </c>
      <c r="J1541" s="25" t="inlineStr">
        <is>
          <t>有子节点</t>
        </is>
      </c>
      <c r="K1541" s="26" t="inlineStr">
        <is>
          <t>#1467</t>
        </is>
      </c>
      <c r="L1541" s="27" t="inlineStr">
        <is>
          <t>2022/05/05 08:43:22</t>
        </is>
      </c>
      <c r="M1541" s="28" t="inlineStr">
        <is>
          <t/>
        </is>
      </c>
      <c r="N1541" s="29" t="inlineStr">
        <is>
          <t>否</t>
        </is>
      </c>
      <c r="O1541" s="30" t="inlineStr">
        <is>
          <t/>
        </is>
      </c>
    </row>
    <row r="1542">
      <c r="A1542" s="16" t="inlineStr">
        <is>
          <t>#1541</t>
        </is>
      </c>
      <c r="B1542" s="17" t="inlineStr">
        <is>
          <t>A37A608DA396434FBCBC7BA9B1CBDC1C</t>
        </is>
      </c>
      <c r="C1542" s="18" t="inlineStr">
        <is>
          <t>370811</t>
        </is>
      </c>
      <c r="D1542" s="19" t="inlineStr">
        <is>
          <t>任城区</t>
        </is>
      </c>
      <c r="E1542" s="20" t="inlineStr">
        <is>
          <t>任城区</t>
        </is>
      </c>
      <c r="F1542" s="21" t="inlineStr">
        <is>
          <t/>
        </is>
      </c>
      <c r="G1542" s="22" t="inlineStr">
        <is>
          <t/>
        </is>
      </c>
      <c r="H1542" s="23" t="inlineStr">
        <is>
          <t>5</t>
        </is>
      </c>
      <c r="I1542" s="24" t="inlineStr">
        <is>
          <t>1</t>
        </is>
      </c>
      <c r="J1542" s="25" t="inlineStr">
        <is>
          <t>无子节点</t>
        </is>
      </c>
      <c r="K1542" s="26" t="inlineStr">
        <is>
          <t>#1540</t>
        </is>
      </c>
      <c r="L1542" s="27" t="inlineStr">
        <is>
          <t>2022/05/05 08:43:22</t>
        </is>
      </c>
      <c r="M1542" s="28" t="inlineStr">
        <is>
          <t/>
        </is>
      </c>
      <c r="N1542" s="29" t="inlineStr">
        <is>
          <t>否</t>
        </is>
      </c>
      <c r="O1542" s="30" t="inlineStr">
        <is>
          <t/>
        </is>
      </c>
    </row>
    <row r="1543">
      <c r="A1543" s="16" t="inlineStr">
        <is>
          <t>#1542</t>
        </is>
      </c>
      <c r="B1543" s="17" t="inlineStr">
        <is>
          <t>96110DE830A744C085E30ACA17564185</t>
        </is>
      </c>
      <c r="C1543" s="18" t="inlineStr">
        <is>
          <t>370812</t>
        </is>
      </c>
      <c r="D1543" s="19" t="inlineStr">
        <is>
          <t>兖州区</t>
        </is>
      </c>
      <c r="E1543" s="20" t="inlineStr">
        <is>
          <t>兖州区</t>
        </is>
      </c>
      <c r="F1543" s="21" t="inlineStr">
        <is>
          <t/>
        </is>
      </c>
      <c r="G1543" s="22" t="inlineStr">
        <is>
          <t/>
        </is>
      </c>
      <c r="H1543" s="23" t="inlineStr">
        <is>
          <t>5</t>
        </is>
      </c>
      <c r="I1543" s="24" t="inlineStr">
        <is>
          <t>2</t>
        </is>
      </c>
      <c r="J1543" s="25" t="inlineStr">
        <is>
          <t>无子节点</t>
        </is>
      </c>
      <c r="K1543" s="26" t="inlineStr">
        <is>
          <t>#1540</t>
        </is>
      </c>
      <c r="L1543" s="27" t="inlineStr">
        <is>
          <t>2022/05/05 08:43:22</t>
        </is>
      </c>
      <c r="M1543" s="28" t="inlineStr">
        <is>
          <t/>
        </is>
      </c>
      <c r="N1543" s="29" t="inlineStr">
        <is>
          <t>否</t>
        </is>
      </c>
      <c r="O1543" s="30" t="inlineStr">
        <is>
          <t/>
        </is>
      </c>
    </row>
    <row r="1544">
      <c r="A1544" s="16" t="inlineStr">
        <is>
          <t>#1543</t>
        </is>
      </c>
      <c r="B1544" s="17" t="inlineStr">
        <is>
          <t>9077AE8969594E6FBE97B0CC63A4CCAD</t>
        </is>
      </c>
      <c r="C1544" s="18" t="inlineStr">
        <is>
          <t>370826</t>
        </is>
      </c>
      <c r="D1544" s="19" t="inlineStr">
        <is>
          <t>微山县</t>
        </is>
      </c>
      <c r="E1544" s="20" t="inlineStr">
        <is>
          <t>微山县</t>
        </is>
      </c>
      <c r="F1544" s="21" t="inlineStr">
        <is>
          <t/>
        </is>
      </c>
      <c r="G1544" s="22" t="inlineStr">
        <is>
          <t/>
        </is>
      </c>
      <c r="H1544" s="23" t="inlineStr">
        <is>
          <t>5</t>
        </is>
      </c>
      <c r="I1544" s="24" t="inlineStr">
        <is>
          <t>3</t>
        </is>
      </c>
      <c r="J1544" s="25" t="inlineStr">
        <is>
          <t>无子节点</t>
        </is>
      </c>
      <c r="K1544" s="26" t="inlineStr">
        <is>
          <t>#1540</t>
        </is>
      </c>
      <c r="L1544" s="27" t="inlineStr">
        <is>
          <t>2022/05/05 08:43:22</t>
        </is>
      </c>
      <c r="M1544" s="28" t="inlineStr">
        <is>
          <t/>
        </is>
      </c>
      <c r="N1544" s="29" t="inlineStr">
        <is>
          <t>否</t>
        </is>
      </c>
      <c r="O1544" s="30" t="inlineStr">
        <is>
          <t/>
        </is>
      </c>
    </row>
    <row r="1545">
      <c r="A1545" s="16" t="inlineStr">
        <is>
          <t>#1544</t>
        </is>
      </c>
      <c r="B1545" s="17" t="inlineStr">
        <is>
          <t>DDB5708DA69A46B9A5045D8D6375298D</t>
        </is>
      </c>
      <c r="C1545" s="18" t="inlineStr">
        <is>
          <t>370827</t>
        </is>
      </c>
      <c r="D1545" s="19" t="inlineStr">
        <is>
          <t>鱼台县</t>
        </is>
      </c>
      <c r="E1545" s="20" t="inlineStr">
        <is>
          <t>鱼台县</t>
        </is>
      </c>
      <c r="F1545" s="21" t="inlineStr">
        <is>
          <t/>
        </is>
      </c>
      <c r="G1545" s="22" t="inlineStr">
        <is>
          <t/>
        </is>
      </c>
      <c r="H1545" s="23" t="inlineStr">
        <is>
          <t>5</t>
        </is>
      </c>
      <c r="I1545" s="24" t="inlineStr">
        <is>
          <t>4</t>
        </is>
      </c>
      <c r="J1545" s="25" t="inlineStr">
        <is>
          <t>无子节点</t>
        </is>
      </c>
      <c r="K1545" s="26" t="inlineStr">
        <is>
          <t>#1540</t>
        </is>
      </c>
      <c r="L1545" s="27" t="inlineStr">
        <is>
          <t>2022/05/05 08:43:22</t>
        </is>
      </c>
      <c r="M1545" s="28" t="inlineStr">
        <is>
          <t/>
        </is>
      </c>
      <c r="N1545" s="29" t="inlineStr">
        <is>
          <t>否</t>
        </is>
      </c>
      <c r="O1545" s="30" t="inlineStr">
        <is>
          <t/>
        </is>
      </c>
    </row>
    <row r="1546">
      <c r="A1546" s="16" t="inlineStr">
        <is>
          <t>#1545</t>
        </is>
      </c>
      <c r="B1546" s="17" t="inlineStr">
        <is>
          <t>496E5404B5874A52A642713BD8CA69E9</t>
        </is>
      </c>
      <c r="C1546" s="18" t="inlineStr">
        <is>
          <t>370828</t>
        </is>
      </c>
      <c r="D1546" s="19" t="inlineStr">
        <is>
          <t>金乡县</t>
        </is>
      </c>
      <c r="E1546" s="20" t="inlineStr">
        <is>
          <t>金乡县</t>
        </is>
      </c>
      <c r="F1546" s="21" t="inlineStr">
        <is>
          <t/>
        </is>
      </c>
      <c r="G1546" s="22" t="inlineStr">
        <is>
          <t/>
        </is>
      </c>
      <c r="H1546" s="23" t="inlineStr">
        <is>
          <t>5</t>
        </is>
      </c>
      <c r="I1546" s="24" t="inlineStr">
        <is>
          <t>5</t>
        </is>
      </c>
      <c r="J1546" s="25" t="inlineStr">
        <is>
          <t>无子节点</t>
        </is>
      </c>
      <c r="K1546" s="26" t="inlineStr">
        <is>
          <t>#1540</t>
        </is>
      </c>
      <c r="L1546" s="27" t="inlineStr">
        <is>
          <t>2022/05/05 08:43:22</t>
        </is>
      </c>
      <c r="M1546" s="28" t="inlineStr">
        <is>
          <t/>
        </is>
      </c>
      <c r="N1546" s="29" t="inlineStr">
        <is>
          <t>否</t>
        </is>
      </c>
      <c r="O1546" s="30" t="inlineStr">
        <is>
          <t/>
        </is>
      </c>
    </row>
    <row r="1547">
      <c r="A1547" s="16" t="inlineStr">
        <is>
          <t>#1546</t>
        </is>
      </c>
      <c r="B1547" s="17" t="inlineStr">
        <is>
          <t>A6C6E56C40ED41C6A20E7DA5F7AF4170</t>
        </is>
      </c>
      <c r="C1547" s="18" t="inlineStr">
        <is>
          <t>370829</t>
        </is>
      </c>
      <c r="D1547" s="19" t="inlineStr">
        <is>
          <t>嘉祥县</t>
        </is>
      </c>
      <c r="E1547" s="20" t="inlineStr">
        <is>
          <t>嘉祥县</t>
        </is>
      </c>
      <c r="F1547" s="21" t="inlineStr">
        <is>
          <t/>
        </is>
      </c>
      <c r="G1547" s="22" t="inlineStr">
        <is>
          <t/>
        </is>
      </c>
      <c r="H1547" s="23" t="inlineStr">
        <is>
          <t>5</t>
        </is>
      </c>
      <c r="I1547" s="24" t="inlineStr">
        <is>
          <t>6</t>
        </is>
      </c>
      <c r="J1547" s="25" t="inlineStr">
        <is>
          <t>无子节点</t>
        </is>
      </c>
      <c r="K1547" s="26" t="inlineStr">
        <is>
          <t>#1540</t>
        </is>
      </c>
      <c r="L1547" s="27" t="inlineStr">
        <is>
          <t>2022/05/05 08:43:22</t>
        </is>
      </c>
      <c r="M1547" s="28" t="inlineStr">
        <is>
          <t/>
        </is>
      </c>
      <c r="N1547" s="29" t="inlineStr">
        <is>
          <t>否</t>
        </is>
      </c>
      <c r="O1547" s="30" t="inlineStr">
        <is>
          <t/>
        </is>
      </c>
    </row>
    <row r="1548">
      <c r="A1548" s="16" t="inlineStr">
        <is>
          <t>#1547</t>
        </is>
      </c>
      <c r="B1548" s="17" t="inlineStr">
        <is>
          <t>1E44E920629E40F3A64C43C45F8B7764</t>
        </is>
      </c>
      <c r="C1548" s="18" t="inlineStr">
        <is>
          <t>370830</t>
        </is>
      </c>
      <c r="D1548" s="19" t="inlineStr">
        <is>
          <t>汶上县</t>
        </is>
      </c>
      <c r="E1548" s="20" t="inlineStr">
        <is>
          <t>汶上县</t>
        </is>
      </c>
      <c r="F1548" s="21" t="inlineStr">
        <is>
          <t/>
        </is>
      </c>
      <c r="G1548" s="22" t="inlineStr">
        <is>
          <t/>
        </is>
      </c>
      <c r="H1548" s="23" t="inlineStr">
        <is>
          <t>5</t>
        </is>
      </c>
      <c r="I1548" s="24" t="inlineStr">
        <is>
          <t>7</t>
        </is>
      </c>
      <c r="J1548" s="25" t="inlineStr">
        <is>
          <t>无子节点</t>
        </is>
      </c>
      <c r="K1548" s="26" t="inlineStr">
        <is>
          <t>#1540</t>
        </is>
      </c>
      <c r="L1548" s="27" t="inlineStr">
        <is>
          <t>2022/05/05 08:43:22</t>
        </is>
      </c>
      <c r="M1548" s="28" t="inlineStr">
        <is>
          <t/>
        </is>
      </c>
      <c r="N1548" s="29" t="inlineStr">
        <is>
          <t>否</t>
        </is>
      </c>
      <c r="O1548" s="30" t="inlineStr">
        <is>
          <t/>
        </is>
      </c>
    </row>
    <row r="1549">
      <c r="A1549" s="16" t="inlineStr">
        <is>
          <t>#1548</t>
        </is>
      </c>
      <c r="B1549" s="17" t="inlineStr">
        <is>
          <t>0EB2122E116A4758B5004F56632A3709</t>
        </is>
      </c>
      <c r="C1549" s="18" t="inlineStr">
        <is>
          <t>370831</t>
        </is>
      </c>
      <c r="D1549" s="19" t="inlineStr">
        <is>
          <t>泗水县</t>
        </is>
      </c>
      <c r="E1549" s="20" t="inlineStr">
        <is>
          <t>泗水县</t>
        </is>
      </c>
      <c r="F1549" s="21" t="inlineStr">
        <is>
          <t/>
        </is>
      </c>
      <c r="G1549" s="22" t="inlineStr">
        <is>
          <t/>
        </is>
      </c>
      <c r="H1549" s="23" t="inlineStr">
        <is>
          <t>5</t>
        </is>
      </c>
      <c r="I1549" s="24" t="inlineStr">
        <is>
          <t>8</t>
        </is>
      </c>
      <c r="J1549" s="25" t="inlineStr">
        <is>
          <t>无子节点</t>
        </is>
      </c>
      <c r="K1549" s="26" t="inlineStr">
        <is>
          <t>#1540</t>
        </is>
      </c>
      <c r="L1549" s="27" t="inlineStr">
        <is>
          <t>2022/05/05 08:43:22</t>
        </is>
      </c>
      <c r="M1549" s="28" t="inlineStr">
        <is>
          <t/>
        </is>
      </c>
      <c r="N1549" s="29" t="inlineStr">
        <is>
          <t>否</t>
        </is>
      </c>
      <c r="O1549" s="30" t="inlineStr">
        <is>
          <t/>
        </is>
      </c>
    </row>
    <row r="1550">
      <c r="A1550" s="16" t="inlineStr">
        <is>
          <t>#1549</t>
        </is>
      </c>
      <c r="B1550" s="17" t="inlineStr">
        <is>
          <t>769AC7163EE64E3687338E75F9B0F298</t>
        </is>
      </c>
      <c r="C1550" s="18" t="inlineStr">
        <is>
          <t>370832</t>
        </is>
      </c>
      <c r="D1550" s="19" t="inlineStr">
        <is>
          <t>梁山县</t>
        </is>
      </c>
      <c r="E1550" s="20" t="inlineStr">
        <is>
          <t>梁山县</t>
        </is>
      </c>
      <c r="F1550" s="21" t="inlineStr">
        <is>
          <t/>
        </is>
      </c>
      <c r="G1550" s="22" t="inlineStr">
        <is>
          <t/>
        </is>
      </c>
      <c r="H1550" s="23" t="inlineStr">
        <is>
          <t>5</t>
        </is>
      </c>
      <c r="I1550" s="24" t="inlineStr">
        <is>
          <t>9</t>
        </is>
      </c>
      <c r="J1550" s="25" t="inlineStr">
        <is>
          <t>无子节点</t>
        </is>
      </c>
      <c r="K1550" s="26" t="inlineStr">
        <is>
          <t>#1540</t>
        </is>
      </c>
      <c r="L1550" s="27" t="inlineStr">
        <is>
          <t>2022/05/05 08:43:22</t>
        </is>
      </c>
      <c r="M1550" s="28" t="inlineStr">
        <is>
          <t/>
        </is>
      </c>
      <c r="N1550" s="29" t="inlineStr">
        <is>
          <t>否</t>
        </is>
      </c>
      <c r="O1550" s="30" t="inlineStr">
        <is>
          <t/>
        </is>
      </c>
    </row>
    <row r="1551">
      <c r="A1551" s="16" t="inlineStr">
        <is>
          <t>#1550</t>
        </is>
      </c>
      <c r="B1551" s="17" t="inlineStr">
        <is>
          <t>31933AF589F5469AB04B486651286139</t>
        </is>
      </c>
      <c r="C1551" s="18" t="inlineStr">
        <is>
          <t>370881</t>
        </is>
      </c>
      <c r="D1551" s="19" t="inlineStr">
        <is>
          <t>曲阜市</t>
        </is>
      </c>
      <c r="E1551" s="20" t="inlineStr">
        <is>
          <t>曲阜市</t>
        </is>
      </c>
      <c r="F1551" s="21" t="inlineStr">
        <is>
          <t/>
        </is>
      </c>
      <c r="G1551" s="22" t="inlineStr">
        <is>
          <t/>
        </is>
      </c>
      <c r="H1551" s="23" t="inlineStr">
        <is>
          <t>5</t>
        </is>
      </c>
      <c r="I1551" s="24" t="inlineStr">
        <is>
          <t>10</t>
        </is>
      </c>
      <c r="J1551" s="25" t="inlineStr">
        <is>
          <t>无子节点</t>
        </is>
      </c>
      <c r="K1551" s="26" t="inlineStr">
        <is>
          <t>#1540</t>
        </is>
      </c>
      <c r="L1551" s="27" t="inlineStr">
        <is>
          <t>2022/05/05 08:43:22</t>
        </is>
      </c>
      <c r="M1551" s="28" t="inlineStr">
        <is>
          <t/>
        </is>
      </c>
      <c r="N1551" s="29" t="inlineStr">
        <is>
          <t>否</t>
        </is>
      </c>
      <c r="O1551" s="30" t="inlineStr">
        <is>
          <t/>
        </is>
      </c>
    </row>
    <row r="1552">
      <c r="A1552" s="16" t="inlineStr">
        <is>
          <t>#1551</t>
        </is>
      </c>
      <c r="B1552" s="17" t="inlineStr">
        <is>
          <t>61871DD302CB4B6E8FFF2FF459D8745E</t>
        </is>
      </c>
      <c r="C1552" s="18" t="inlineStr">
        <is>
          <t>370883</t>
        </is>
      </c>
      <c r="D1552" s="19" t="inlineStr">
        <is>
          <t>邹城市</t>
        </is>
      </c>
      <c r="E1552" s="20" t="inlineStr">
        <is>
          <t>邹城市</t>
        </is>
      </c>
      <c r="F1552" s="21" t="inlineStr">
        <is>
          <t/>
        </is>
      </c>
      <c r="G1552" s="22" t="inlineStr">
        <is>
          <t/>
        </is>
      </c>
      <c r="H1552" s="23" t="inlineStr">
        <is>
          <t>5</t>
        </is>
      </c>
      <c r="I1552" s="24" t="inlineStr">
        <is>
          <t>11</t>
        </is>
      </c>
      <c r="J1552" s="25" t="inlineStr">
        <is>
          <t>无子节点</t>
        </is>
      </c>
      <c r="K1552" s="26" t="inlineStr">
        <is>
          <t>#1540</t>
        </is>
      </c>
      <c r="L1552" s="27" t="inlineStr">
        <is>
          <t>2022/05/05 08:43:22</t>
        </is>
      </c>
      <c r="M1552" s="28" t="inlineStr">
        <is>
          <t/>
        </is>
      </c>
      <c r="N1552" s="29" t="inlineStr">
        <is>
          <t>否</t>
        </is>
      </c>
      <c r="O1552" s="30" t="inlineStr">
        <is>
          <t/>
        </is>
      </c>
    </row>
    <row r="1553">
      <c r="A1553" s="16" t="inlineStr">
        <is>
          <t>#1552</t>
        </is>
      </c>
      <c r="B1553" s="17" t="inlineStr">
        <is>
          <t>1DE5C4302403415483CAF3F19A15CD0C</t>
        </is>
      </c>
      <c r="C1553" s="18" t="inlineStr">
        <is>
          <t>370900</t>
        </is>
      </c>
      <c r="D1553" s="19" t="inlineStr">
        <is>
          <t>泰安市</t>
        </is>
      </c>
      <c r="E1553" s="20" t="inlineStr">
        <is>
          <t>泰安市</t>
        </is>
      </c>
      <c r="F1553" s="21" t="inlineStr">
        <is>
          <t/>
        </is>
      </c>
      <c r="G1553" s="22" t="inlineStr">
        <is>
          <t/>
        </is>
      </c>
      <c r="H1553" s="23" t="inlineStr">
        <is>
          <t>4</t>
        </is>
      </c>
      <c r="I1553" s="24" t="inlineStr">
        <is>
          <t>9</t>
        </is>
      </c>
      <c r="J1553" s="25" t="inlineStr">
        <is>
          <t>有子节点</t>
        </is>
      </c>
      <c r="K1553" s="26" t="inlineStr">
        <is>
          <t>#1467</t>
        </is>
      </c>
      <c r="L1553" s="27" t="inlineStr">
        <is>
          <t>2022/05/05 08:43:22</t>
        </is>
      </c>
      <c r="M1553" s="28" t="inlineStr">
        <is>
          <t/>
        </is>
      </c>
      <c r="N1553" s="29" t="inlineStr">
        <is>
          <t>否</t>
        </is>
      </c>
      <c r="O1553" s="30" t="inlineStr">
        <is>
          <t/>
        </is>
      </c>
    </row>
    <row r="1554">
      <c r="A1554" s="16" t="inlineStr">
        <is>
          <t>#1553</t>
        </is>
      </c>
      <c r="B1554" s="17" t="inlineStr">
        <is>
          <t>4900DE1397C444C7933956CCD20171F5</t>
        </is>
      </c>
      <c r="C1554" s="18" t="inlineStr">
        <is>
          <t>370902</t>
        </is>
      </c>
      <c r="D1554" s="19" t="inlineStr">
        <is>
          <t>泰山区</t>
        </is>
      </c>
      <c r="E1554" s="20" t="inlineStr">
        <is>
          <t>泰山区</t>
        </is>
      </c>
      <c r="F1554" s="21" t="inlineStr">
        <is>
          <t/>
        </is>
      </c>
      <c r="G1554" s="22" t="inlineStr">
        <is>
          <t/>
        </is>
      </c>
      <c r="H1554" s="23" t="inlineStr">
        <is>
          <t>5</t>
        </is>
      </c>
      <c r="I1554" s="24" t="inlineStr">
        <is>
          <t>1</t>
        </is>
      </c>
      <c r="J1554" s="25" t="inlineStr">
        <is>
          <t>无子节点</t>
        </is>
      </c>
      <c r="K1554" s="26" t="inlineStr">
        <is>
          <t>#1552</t>
        </is>
      </c>
      <c r="L1554" s="27" t="inlineStr">
        <is>
          <t>2022/05/05 08:43:22</t>
        </is>
      </c>
      <c r="M1554" s="28" t="inlineStr">
        <is>
          <t/>
        </is>
      </c>
      <c r="N1554" s="29" t="inlineStr">
        <is>
          <t>否</t>
        </is>
      </c>
      <c r="O1554" s="30" t="inlineStr">
        <is>
          <t/>
        </is>
      </c>
    </row>
    <row r="1555">
      <c r="A1555" s="16" t="inlineStr">
        <is>
          <t>#1554</t>
        </is>
      </c>
      <c r="B1555" s="17" t="inlineStr">
        <is>
          <t>84F5D3F193D6448EA8557C1DAD618972</t>
        </is>
      </c>
      <c r="C1555" s="18" t="inlineStr">
        <is>
          <t>370911</t>
        </is>
      </c>
      <c r="D1555" s="19" t="inlineStr">
        <is>
          <t>岱岳区</t>
        </is>
      </c>
      <c r="E1555" s="20" t="inlineStr">
        <is>
          <t>岱岳区</t>
        </is>
      </c>
      <c r="F1555" s="21" t="inlineStr">
        <is>
          <t/>
        </is>
      </c>
      <c r="G1555" s="22" t="inlineStr">
        <is>
          <t/>
        </is>
      </c>
      <c r="H1555" s="23" t="inlineStr">
        <is>
          <t>5</t>
        </is>
      </c>
      <c r="I1555" s="24" t="inlineStr">
        <is>
          <t>2</t>
        </is>
      </c>
      <c r="J1555" s="25" t="inlineStr">
        <is>
          <t>无子节点</t>
        </is>
      </c>
      <c r="K1555" s="26" t="inlineStr">
        <is>
          <t>#1552</t>
        </is>
      </c>
      <c r="L1555" s="27" t="inlineStr">
        <is>
          <t>2022/05/05 08:43:22</t>
        </is>
      </c>
      <c r="M1555" s="28" t="inlineStr">
        <is>
          <t/>
        </is>
      </c>
      <c r="N1555" s="29" t="inlineStr">
        <is>
          <t>否</t>
        </is>
      </c>
      <c r="O1555" s="30" t="inlineStr">
        <is>
          <t/>
        </is>
      </c>
    </row>
    <row r="1556">
      <c r="A1556" s="16" t="inlineStr">
        <is>
          <t>#1555</t>
        </is>
      </c>
      <c r="B1556" s="17" t="inlineStr">
        <is>
          <t>909CECA9CA444E55A312743F2554B20B</t>
        </is>
      </c>
      <c r="C1556" s="18" t="inlineStr">
        <is>
          <t>370921</t>
        </is>
      </c>
      <c r="D1556" s="19" t="inlineStr">
        <is>
          <t>宁阳县</t>
        </is>
      </c>
      <c r="E1556" s="20" t="inlineStr">
        <is>
          <t>宁阳县</t>
        </is>
      </c>
      <c r="F1556" s="21" t="inlineStr">
        <is>
          <t/>
        </is>
      </c>
      <c r="G1556" s="22" t="inlineStr">
        <is>
          <t/>
        </is>
      </c>
      <c r="H1556" s="23" t="inlineStr">
        <is>
          <t>5</t>
        </is>
      </c>
      <c r="I1556" s="24" t="inlineStr">
        <is>
          <t>3</t>
        </is>
      </c>
      <c r="J1556" s="25" t="inlineStr">
        <is>
          <t>无子节点</t>
        </is>
      </c>
      <c r="K1556" s="26" t="inlineStr">
        <is>
          <t>#1552</t>
        </is>
      </c>
      <c r="L1556" s="27" t="inlineStr">
        <is>
          <t>2022/05/05 08:43:22</t>
        </is>
      </c>
      <c r="M1556" s="28" t="inlineStr">
        <is>
          <t/>
        </is>
      </c>
      <c r="N1556" s="29" t="inlineStr">
        <is>
          <t>否</t>
        </is>
      </c>
      <c r="O1556" s="30" t="inlineStr">
        <is>
          <t/>
        </is>
      </c>
    </row>
    <row r="1557">
      <c r="A1557" s="16" t="inlineStr">
        <is>
          <t>#1556</t>
        </is>
      </c>
      <c r="B1557" s="17" t="inlineStr">
        <is>
          <t>124DC90993844E69B727FE107BC846D8</t>
        </is>
      </c>
      <c r="C1557" s="18" t="inlineStr">
        <is>
          <t>370923</t>
        </is>
      </c>
      <c r="D1557" s="19" t="inlineStr">
        <is>
          <t>东平县</t>
        </is>
      </c>
      <c r="E1557" s="20" t="inlineStr">
        <is>
          <t>东平县</t>
        </is>
      </c>
      <c r="F1557" s="21" t="inlineStr">
        <is>
          <t/>
        </is>
      </c>
      <c r="G1557" s="22" t="inlineStr">
        <is>
          <t/>
        </is>
      </c>
      <c r="H1557" s="23" t="inlineStr">
        <is>
          <t>5</t>
        </is>
      </c>
      <c r="I1557" s="24" t="inlineStr">
        <is>
          <t>4</t>
        </is>
      </c>
      <c r="J1557" s="25" t="inlineStr">
        <is>
          <t>无子节点</t>
        </is>
      </c>
      <c r="K1557" s="26" t="inlineStr">
        <is>
          <t>#1552</t>
        </is>
      </c>
      <c r="L1557" s="27" t="inlineStr">
        <is>
          <t>2022/05/05 08:43:22</t>
        </is>
      </c>
      <c r="M1557" s="28" t="inlineStr">
        <is>
          <t/>
        </is>
      </c>
      <c r="N1557" s="29" t="inlineStr">
        <is>
          <t>否</t>
        </is>
      </c>
      <c r="O1557" s="30" t="inlineStr">
        <is>
          <t/>
        </is>
      </c>
    </row>
    <row r="1558">
      <c r="A1558" s="16" t="inlineStr">
        <is>
          <t>#1557</t>
        </is>
      </c>
      <c r="B1558" s="17" t="inlineStr">
        <is>
          <t>A9A0502DD1154C6A8D466CB9E41AC1FD</t>
        </is>
      </c>
      <c r="C1558" s="18" t="inlineStr">
        <is>
          <t>370982</t>
        </is>
      </c>
      <c r="D1558" s="19" t="inlineStr">
        <is>
          <t>新泰市</t>
        </is>
      </c>
      <c r="E1558" s="20" t="inlineStr">
        <is>
          <t>新泰市</t>
        </is>
      </c>
      <c r="F1558" s="21" t="inlineStr">
        <is>
          <t/>
        </is>
      </c>
      <c r="G1558" s="22" t="inlineStr">
        <is>
          <t/>
        </is>
      </c>
      <c r="H1558" s="23" t="inlineStr">
        <is>
          <t>5</t>
        </is>
      </c>
      <c r="I1558" s="24" t="inlineStr">
        <is>
          <t>5</t>
        </is>
      </c>
      <c r="J1558" s="25" t="inlineStr">
        <is>
          <t>无子节点</t>
        </is>
      </c>
      <c r="K1558" s="26" t="inlineStr">
        <is>
          <t>#1552</t>
        </is>
      </c>
      <c r="L1558" s="27" t="inlineStr">
        <is>
          <t>2022/05/05 08:43:22</t>
        </is>
      </c>
      <c r="M1558" s="28" t="inlineStr">
        <is>
          <t/>
        </is>
      </c>
      <c r="N1558" s="29" t="inlineStr">
        <is>
          <t>否</t>
        </is>
      </c>
      <c r="O1558" s="30" t="inlineStr">
        <is>
          <t/>
        </is>
      </c>
    </row>
    <row r="1559">
      <c r="A1559" s="16" t="inlineStr">
        <is>
          <t>#1558</t>
        </is>
      </c>
      <c r="B1559" s="17" t="inlineStr">
        <is>
          <t>AB92FDAE0A604B52891642AD6F4D6E65</t>
        </is>
      </c>
      <c r="C1559" s="18" t="inlineStr">
        <is>
          <t>370983</t>
        </is>
      </c>
      <c r="D1559" s="19" t="inlineStr">
        <is>
          <t>肥城市</t>
        </is>
      </c>
      <c r="E1559" s="20" t="inlineStr">
        <is>
          <t>肥城市</t>
        </is>
      </c>
      <c r="F1559" s="21" t="inlineStr">
        <is>
          <t/>
        </is>
      </c>
      <c r="G1559" s="22" t="inlineStr">
        <is>
          <t/>
        </is>
      </c>
      <c r="H1559" s="23" t="inlineStr">
        <is>
          <t>5</t>
        </is>
      </c>
      <c r="I1559" s="24" t="inlineStr">
        <is>
          <t>6</t>
        </is>
      </c>
      <c r="J1559" s="25" t="inlineStr">
        <is>
          <t>无子节点</t>
        </is>
      </c>
      <c r="K1559" s="26" t="inlineStr">
        <is>
          <t>#1552</t>
        </is>
      </c>
      <c r="L1559" s="27" t="inlineStr">
        <is>
          <t>2022/05/05 08:43:22</t>
        </is>
      </c>
      <c r="M1559" s="28" t="inlineStr">
        <is>
          <t/>
        </is>
      </c>
      <c r="N1559" s="29" t="inlineStr">
        <is>
          <t>否</t>
        </is>
      </c>
      <c r="O1559" s="30" t="inlineStr">
        <is>
          <t/>
        </is>
      </c>
    </row>
    <row r="1560">
      <c r="A1560" s="16" t="inlineStr">
        <is>
          <t>#1559</t>
        </is>
      </c>
      <c r="B1560" s="17" t="inlineStr">
        <is>
          <t>00C3EFB3281F4728A76F253F37A2940F</t>
        </is>
      </c>
      <c r="C1560" s="18" t="inlineStr">
        <is>
          <t>371000</t>
        </is>
      </c>
      <c r="D1560" s="19" t="inlineStr">
        <is>
          <t>威海市</t>
        </is>
      </c>
      <c r="E1560" s="20" t="inlineStr">
        <is>
          <t>威海市</t>
        </is>
      </c>
      <c r="F1560" s="21" t="inlineStr">
        <is>
          <t/>
        </is>
      </c>
      <c r="G1560" s="22" t="inlineStr">
        <is>
          <t/>
        </is>
      </c>
      <c r="H1560" s="23" t="inlineStr">
        <is>
          <t>4</t>
        </is>
      </c>
      <c r="I1560" s="24" t="inlineStr">
        <is>
          <t>10</t>
        </is>
      </c>
      <c r="J1560" s="25" t="inlineStr">
        <is>
          <t>有子节点</t>
        </is>
      </c>
      <c r="K1560" s="26" t="inlineStr">
        <is>
          <t>#1467</t>
        </is>
      </c>
      <c r="L1560" s="27" t="inlineStr">
        <is>
          <t>2022/05/05 08:43:22</t>
        </is>
      </c>
      <c r="M1560" s="28" t="inlineStr">
        <is>
          <t/>
        </is>
      </c>
      <c r="N1560" s="29" t="inlineStr">
        <is>
          <t>否</t>
        </is>
      </c>
      <c r="O1560" s="30" t="inlineStr">
        <is>
          <t/>
        </is>
      </c>
    </row>
    <row r="1561">
      <c r="A1561" s="16" t="inlineStr">
        <is>
          <t>#1560</t>
        </is>
      </c>
      <c r="B1561" s="17" t="inlineStr">
        <is>
          <t>080A0AAC18E9467CB29A4B08031DC157</t>
        </is>
      </c>
      <c r="C1561" s="18" t="inlineStr">
        <is>
          <t>371002</t>
        </is>
      </c>
      <c r="D1561" s="19" t="inlineStr">
        <is>
          <t>环翠区</t>
        </is>
      </c>
      <c r="E1561" s="20" t="inlineStr">
        <is>
          <t>环翠区</t>
        </is>
      </c>
      <c r="F1561" s="21" t="inlineStr">
        <is>
          <t/>
        </is>
      </c>
      <c r="G1561" s="22" t="inlineStr">
        <is>
          <t/>
        </is>
      </c>
      <c r="H1561" s="23" t="inlineStr">
        <is>
          <t>5</t>
        </is>
      </c>
      <c r="I1561" s="24" t="inlineStr">
        <is>
          <t>1</t>
        </is>
      </c>
      <c r="J1561" s="25" t="inlineStr">
        <is>
          <t>无子节点</t>
        </is>
      </c>
      <c r="K1561" s="26" t="inlineStr">
        <is>
          <t>#1559</t>
        </is>
      </c>
      <c r="L1561" s="27" t="inlineStr">
        <is>
          <t>2022/05/05 08:43:22</t>
        </is>
      </c>
      <c r="M1561" s="28" t="inlineStr">
        <is>
          <t/>
        </is>
      </c>
      <c r="N1561" s="29" t="inlineStr">
        <is>
          <t>否</t>
        </is>
      </c>
      <c r="O1561" s="30" t="inlineStr">
        <is>
          <t/>
        </is>
      </c>
    </row>
    <row r="1562">
      <c r="A1562" s="16" t="inlineStr">
        <is>
          <t>#1561</t>
        </is>
      </c>
      <c r="B1562" s="17" t="inlineStr">
        <is>
          <t>0B15297C04714A8E84DF17C68BBDB2BA</t>
        </is>
      </c>
      <c r="C1562" s="18" t="inlineStr">
        <is>
          <t>371003</t>
        </is>
      </c>
      <c r="D1562" s="19" t="inlineStr">
        <is>
          <t>文登区</t>
        </is>
      </c>
      <c r="E1562" s="20" t="inlineStr">
        <is>
          <t>文登区</t>
        </is>
      </c>
      <c r="F1562" s="21" t="inlineStr">
        <is>
          <t/>
        </is>
      </c>
      <c r="G1562" s="22" t="inlineStr">
        <is>
          <t/>
        </is>
      </c>
      <c r="H1562" s="23" t="inlineStr">
        <is>
          <t>5</t>
        </is>
      </c>
      <c r="I1562" s="24" t="inlineStr">
        <is>
          <t>2</t>
        </is>
      </c>
      <c r="J1562" s="25" t="inlineStr">
        <is>
          <t>无子节点</t>
        </is>
      </c>
      <c r="K1562" s="26" t="inlineStr">
        <is>
          <t>#1559</t>
        </is>
      </c>
      <c r="L1562" s="27" t="inlineStr">
        <is>
          <t>2022/05/05 08:43:22</t>
        </is>
      </c>
      <c r="M1562" s="28" t="inlineStr">
        <is>
          <t/>
        </is>
      </c>
      <c r="N1562" s="29" t="inlineStr">
        <is>
          <t>否</t>
        </is>
      </c>
      <c r="O1562" s="30" t="inlineStr">
        <is>
          <t/>
        </is>
      </c>
    </row>
    <row r="1563">
      <c r="A1563" s="16" t="inlineStr">
        <is>
          <t>#1562</t>
        </is>
      </c>
      <c r="B1563" s="17" t="inlineStr">
        <is>
          <t>EBDA63C6BCE84AF8B2B77A0746DCA622</t>
        </is>
      </c>
      <c r="C1563" s="18" t="inlineStr">
        <is>
          <t>371082</t>
        </is>
      </c>
      <c r="D1563" s="19" t="inlineStr">
        <is>
          <t>荣成市</t>
        </is>
      </c>
      <c r="E1563" s="20" t="inlineStr">
        <is>
          <t>荣成市</t>
        </is>
      </c>
      <c r="F1563" s="21" t="inlineStr">
        <is>
          <t/>
        </is>
      </c>
      <c r="G1563" s="22" t="inlineStr">
        <is>
          <t/>
        </is>
      </c>
      <c r="H1563" s="23" t="inlineStr">
        <is>
          <t>5</t>
        </is>
      </c>
      <c r="I1563" s="24" t="inlineStr">
        <is>
          <t>3</t>
        </is>
      </c>
      <c r="J1563" s="25" t="inlineStr">
        <is>
          <t>无子节点</t>
        </is>
      </c>
      <c r="K1563" s="26" t="inlineStr">
        <is>
          <t>#1559</t>
        </is>
      </c>
      <c r="L1563" s="27" t="inlineStr">
        <is>
          <t>2022/05/05 08:43:22</t>
        </is>
      </c>
      <c r="M1563" s="28" t="inlineStr">
        <is>
          <t/>
        </is>
      </c>
      <c r="N1563" s="29" t="inlineStr">
        <is>
          <t>否</t>
        </is>
      </c>
      <c r="O1563" s="30" t="inlineStr">
        <is>
          <t/>
        </is>
      </c>
    </row>
    <row r="1564">
      <c r="A1564" s="16" t="inlineStr">
        <is>
          <t>#1563</t>
        </is>
      </c>
      <c r="B1564" s="17" t="inlineStr">
        <is>
          <t>675C45192D244F4BBCD8E5735DEED78C</t>
        </is>
      </c>
      <c r="C1564" s="18" t="inlineStr">
        <is>
          <t>371083</t>
        </is>
      </c>
      <c r="D1564" s="19" t="inlineStr">
        <is>
          <t>乳山市</t>
        </is>
      </c>
      <c r="E1564" s="20" t="inlineStr">
        <is>
          <t>乳山市</t>
        </is>
      </c>
      <c r="F1564" s="21" t="inlineStr">
        <is>
          <t/>
        </is>
      </c>
      <c r="G1564" s="22" t="inlineStr">
        <is>
          <t/>
        </is>
      </c>
      <c r="H1564" s="23" t="inlineStr">
        <is>
          <t>5</t>
        </is>
      </c>
      <c r="I1564" s="24" t="inlineStr">
        <is>
          <t>4</t>
        </is>
      </c>
      <c r="J1564" s="25" t="inlineStr">
        <is>
          <t>无子节点</t>
        </is>
      </c>
      <c r="K1564" s="26" t="inlineStr">
        <is>
          <t>#1559</t>
        </is>
      </c>
      <c r="L1564" s="27" t="inlineStr">
        <is>
          <t>2022/05/05 08:43:22</t>
        </is>
      </c>
      <c r="M1564" s="28" t="inlineStr">
        <is>
          <t/>
        </is>
      </c>
      <c r="N1564" s="29" t="inlineStr">
        <is>
          <t>否</t>
        </is>
      </c>
      <c r="O1564" s="30" t="inlineStr">
        <is>
          <t/>
        </is>
      </c>
    </row>
    <row r="1565">
      <c r="A1565" s="16" t="inlineStr">
        <is>
          <t>#1564</t>
        </is>
      </c>
      <c r="B1565" s="17" t="inlineStr">
        <is>
          <t>2C77A9A2D2FD405884CCCCA1A21A2C0F</t>
        </is>
      </c>
      <c r="C1565" s="18" t="inlineStr">
        <is>
          <t>371100</t>
        </is>
      </c>
      <c r="D1565" s="19" t="inlineStr">
        <is>
          <t>日照市</t>
        </is>
      </c>
      <c r="E1565" s="20" t="inlineStr">
        <is>
          <t>日照市</t>
        </is>
      </c>
      <c r="F1565" s="21" t="inlineStr">
        <is>
          <t/>
        </is>
      </c>
      <c r="G1565" s="22" t="inlineStr">
        <is>
          <t/>
        </is>
      </c>
      <c r="H1565" s="23" t="inlineStr">
        <is>
          <t>4</t>
        </is>
      </c>
      <c r="I1565" s="24" t="inlineStr">
        <is>
          <t>11</t>
        </is>
      </c>
      <c r="J1565" s="25" t="inlineStr">
        <is>
          <t>有子节点</t>
        </is>
      </c>
      <c r="K1565" s="26" t="inlineStr">
        <is>
          <t>#1467</t>
        </is>
      </c>
      <c r="L1565" s="27" t="inlineStr">
        <is>
          <t>2022/05/05 08:43:22</t>
        </is>
      </c>
      <c r="M1565" s="28" t="inlineStr">
        <is>
          <t/>
        </is>
      </c>
      <c r="N1565" s="29" t="inlineStr">
        <is>
          <t>否</t>
        </is>
      </c>
      <c r="O1565" s="30" t="inlineStr">
        <is>
          <t/>
        </is>
      </c>
    </row>
    <row r="1566">
      <c r="A1566" s="16" t="inlineStr">
        <is>
          <t>#1565</t>
        </is>
      </c>
      <c r="B1566" s="17" t="inlineStr">
        <is>
          <t>3383E9F2FA564741BF4478B45020AD2F</t>
        </is>
      </c>
      <c r="C1566" s="18" t="inlineStr">
        <is>
          <t>371102</t>
        </is>
      </c>
      <c r="D1566" s="19" t="inlineStr">
        <is>
          <t>东港区</t>
        </is>
      </c>
      <c r="E1566" s="20" t="inlineStr">
        <is>
          <t>东港区</t>
        </is>
      </c>
      <c r="F1566" s="21" t="inlineStr">
        <is>
          <t/>
        </is>
      </c>
      <c r="G1566" s="22" t="inlineStr">
        <is>
          <t/>
        </is>
      </c>
      <c r="H1566" s="23" t="inlineStr">
        <is>
          <t>5</t>
        </is>
      </c>
      <c r="I1566" s="24" t="inlineStr">
        <is>
          <t>1</t>
        </is>
      </c>
      <c r="J1566" s="25" t="inlineStr">
        <is>
          <t>无子节点</t>
        </is>
      </c>
      <c r="K1566" s="26" t="inlineStr">
        <is>
          <t>#1564</t>
        </is>
      </c>
      <c r="L1566" s="27" t="inlineStr">
        <is>
          <t>2022/05/05 08:43:22</t>
        </is>
      </c>
      <c r="M1566" s="28" t="inlineStr">
        <is>
          <t/>
        </is>
      </c>
      <c r="N1566" s="29" t="inlineStr">
        <is>
          <t>否</t>
        </is>
      </c>
      <c r="O1566" s="30" t="inlineStr">
        <is>
          <t/>
        </is>
      </c>
    </row>
    <row r="1567">
      <c r="A1567" s="16" t="inlineStr">
        <is>
          <t>#1566</t>
        </is>
      </c>
      <c r="B1567" s="17" t="inlineStr">
        <is>
          <t>0FFB47A22CFB48DC90C0EFBD3EC1431D</t>
        </is>
      </c>
      <c r="C1567" s="18" t="inlineStr">
        <is>
          <t>371103</t>
        </is>
      </c>
      <c r="D1567" s="19" t="inlineStr">
        <is>
          <t>岚山区</t>
        </is>
      </c>
      <c r="E1567" s="20" t="inlineStr">
        <is>
          <t>岚山区</t>
        </is>
      </c>
      <c r="F1567" s="21" t="inlineStr">
        <is>
          <t/>
        </is>
      </c>
      <c r="G1567" s="22" t="inlineStr">
        <is>
          <t/>
        </is>
      </c>
      <c r="H1567" s="23" t="inlineStr">
        <is>
          <t>5</t>
        </is>
      </c>
      <c r="I1567" s="24" t="inlineStr">
        <is>
          <t>2</t>
        </is>
      </c>
      <c r="J1567" s="25" t="inlineStr">
        <is>
          <t>无子节点</t>
        </is>
      </c>
      <c r="K1567" s="26" t="inlineStr">
        <is>
          <t>#1564</t>
        </is>
      </c>
      <c r="L1567" s="27" t="inlineStr">
        <is>
          <t>2022/05/05 08:43:22</t>
        </is>
      </c>
      <c r="M1567" s="28" t="inlineStr">
        <is>
          <t/>
        </is>
      </c>
      <c r="N1567" s="29" t="inlineStr">
        <is>
          <t>否</t>
        </is>
      </c>
      <c r="O1567" s="30" t="inlineStr">
        <is>
          <t/>
        </is>
      </c>
    </row>
    <row r="1568">
      <c r="A1568" s="16" t="inlineStr">
        <is>
          <t>#1567</t>
        </is>
      </c>
      <c r="B1568" s="17" t="inlineStr">
        <is>
          <t>8E9F024BF94E4660A674EEEA64BEBB35</t>
        </is>
      </c>
      <c r="C1568" s="18" t="inlineStr">
        <is>
          <t>371121</t>
        </is>
      </c>
      <c r="D1568" s="19" t="inlineStr">
        <is>
          <t>五莲县</t>
        </is>
      </c>
      <c r="E1568" s="20" t="inlineStr">
        <is>
          <t>五莲县</t>
        </is>
      </c>
      <c r="F1568" s="21" t="inlineStr">
        <is>
          <t/>
        </is>
      </c>
      <c r="G1568" s="22" t="inlineStr">
        <is>
          <t/>
        </is>
      </c>
      <c r="H1568" s="23" t="inlineStr">
        <is>
          <t>5</t>
        </is>
      </c>
      <c r="I1568" s="24" t="inlineStr">
        <is>
          <t>3</t>
        </is>
      </c>
      <c r="J1568" s="25" t="inlineStr">
        <is>
          <t>无子节点</t>
        </is>
      </c>
      <c r="K1568" s="26" t="inlineStr">
        <is>
          <t>#1564</t>
        </is>
      </c>
      <c r="L1568" s="27" t="inlineStr">
        <is>
          <t>2022/05/05 08:43:22</t>
        </is>
      </c>
      <c r="M1568" s="28" t="inlineStr">
        <is>
          <t/>
        </is>
      </c>
      <c r="N1568" s="29" t="inlineStr">
        <is>
          <t>否</t>
        </is>
      </c>
      <c r="O1568" s="30" t="inlineStr">
        <is>
          <t/>
        </is>
      </c>
    </row>
    <row r="1569">
      <c r="A1569" s="16" t="inlineStr">
        <is>
          <t>#1568</t>
        </is>
      </c>
      <c r="B1569" s="17" t="inlineStr">
        <is>
          <t>693ACA1241C049989CBBE45153D87641</t>
        </is>
      </c>
      <c r="C1569" s="18" t="inlineStr">
        <is>
          <t>371122</t>
        </is>
      </c>
      <c r="D1569" s="19" t="inlineStr">
        <is>
          <t>莒县</t>
        </is>
      </c>
      <c r="E1569" s="20" t="inlineStr">
        <is>
          <t>莒县</t>
        </is>
      </c>
      <c r="F1569" s="21" t="inlineStr">
        <is>
          <t/>
        </is>
      </c>
      <c r="G1569" s="22" t="inlineStr">
        <is>
          <t/>
        </is>
      </c>
      <c r="H1569" s="23" t="inlineStr">
        <is>
          <t>5</t>
        </is>
      </c>
      <c r="I1569" s="24" t="inlineStr">
        <is>
          <t>4</t>
        </is>
      </c>
      <c r="J1569" s="25" t="inlineStr">
        <is>
          <t>无子节点</t>
        </is>
      </c>
      <c r="K1569" s="26" t="inlineStr">
        <is>
          <t>#1564</t>
        </is>
      </c>
      <c r="L1569" s="27" t="inlineStr">
        <is>
          <t>2022/05/05 08:43:22</t>
        </is>
      </c>
      <c r="M1569" s="28" t="inlineStr">
        <is>
          <t/>
        </is>
      </c>
      <c r="N1569" s="29" t="inlineStr">
        <is>
          <t>否</t>
        </is>
      </c>
      <c r="O1569" s="30" t="inlineStr">
        <is>
          <t/>
        </is>
      </c>
    </row>
    <row r="1570">
      <c r="A1570" s="16" t="inlineStr">
        <is>
          <t>#1569</t>
        </is>
      </c>
      <c r="B1570" s="17" t="inlineStr">
        <is>
          <t>945DF4E4ED8F41E9A61CEFFBF501D354</t>
        </is>
      </c>
      <c r="C1570" s="18" t="inlineStr">
        <is>
          <t>371300</t>
        </is>
      </c>
      <c r="D1570" s="19" t="inlineStr">
        <is>
          <t>临沂市</t>
        </is>
      </c>
      <c r="E1570" s="20" t="inlineStr">
        <is>
          <t>临沂市</t>
        </is>
      </c>
      <c r="F1570" s="21" t="inlineStr">
        <is>
          <t/>
        </is>
      </c>
      <c r="G1570" s="22" t="inlineStr">
        <is>
          <t/>
        </is>
      </c>
      <c r="H1570" s="23" t="inlineStr">
        <is>
          <t>4</t>
        </is>
      </c>
      <c r="I1570" s="24" t="inlineStr">
        <is>
          <t>12</t>
        </is>
      </c>
      <c r="J1570" s="25" t="inlineStr">
        <is>
          <t>有子节点</t>
        </is>
      </c>
      <c r="K1570" s="26" t="inlineStr">
        <is>
          <t>#1467</t>
        </is>
      </c>
      <c r="L1570" s="27" t="inlineStr">
        <is>
          <t>2022/05/05 08:43:22</t>
        </is>
      </c>
      <c r="M1570" s="28" t="inlineStr">
        <is>
          <t/>
        </is>
      </c>
      <c r="N1570" s="29" t="inlineStr">
        <is>
          <t>否</t>
        </is>
      </c>
      <c r="O1570" s="30" t="inlineStr">
        <is>
          <t/>
        </is>
      </c>
    </row>
    <row r="1571">
      <c r="A1571" s="16" t="inlineStr">
        <is>
          <t>#1570</t>
        </is>
      </c>
      <c r="B1571" s="17" t="inlineStr">
        <is>
          <t>8FF2220687C44ED7A234945881E64743</t>
        </is>
      </c>
      <c r="C1571" s="18" t="inlineStr">
        <is>
          <t>371302</t>
        </is>
      </c>
      <c r="D1571" s="19" t="inlineStr">
        <is>
          <t>兰山区</t>
        </is>
      </c>
      <c r="E1571" s="20" t="inlineStr">
        <is>
          <t>兰山区</t>
        </is>
      </c>
      <c r="F1571" s="21" t="inlineStr">
        <is>
          <t/>
        </is>
      </c>
      <c r="G1571" s="22" t="inlineStr">
        <is>
          <t/>
        </is>
      </c>
      <c r="H1571" s="23" t="inlineStr">
        <is>
          <t>5</t>
        </is>
      </c>
      <c r="I1571" s="24" t="inlineStr">
        <is>
          <t>1</t>
        </is>
      </c>
      <c r="J1571" s="25" t="inlineStr">
        <is>
          <t>无子节点</t>
        </is>
      </c>
      <c r="K1571" s="26" t="inlineStr">
        <is>
          <t>#1569</t>
        </is>
      </c>
      <c r="L1571" s="27" t="inlineStr">
        <is>
          <t>2022/05/05 08:43:22</t>
        </is>
      </c>
      <c r="M1571" s="28" t="inlineStr">
        <is>
          <t/>
        </is>
      </c>
      <c r="N1571" s="29" t="inlineStr">
        <is>
          <t>否</t>
        </is>
      </c>
      <c r="O1571" s="30" t="inlineStr">
        <is>
          <t/>
        </is>
      </c>
    </row>
    <row r="1572">
      <c r="A1572" s="16" t="inlineStr">
        <is>
          <t>#1571</t>
        </is>
      </c>
      <c r="B1572" s="17" t="inlineStr">
        <is>
          <t>7A5A3E8865B640D4ACA2030FC660D13C</t>
        </is>
      </c>
      <c r="C1572" s="18" t="inlineStr">
        <is>
          <t>371311</t>
        </is>
      </c>
      <c r="D1572" s="19" t="inlineStr">
        <is>
          <t>罗庄区</t>
        </is>
      </c>
      <c r="E1572" s="20" t="inlineStr">
        <is>
          <t>罗庄区</t>
        </is>
      </c>
      <c r="F1572" s="21" t="inlineStr">
        <is>
          <t/>
        </is>
      </c>
      <c r="G1572" s="22" t="inlineStr">
        <is>
          <t/>
        </is>
      </c>
      <c r="H1572" s="23" t="inlineStr">
        <is>
          <t>5</t>
        </is>
      </c>
      <c r="I1572" s="24" t="inlineStr">
        <is>
          <t>2</t>
        </is>
      </c>
      <c r="J1572" s="25" t="inlineStr">
        <is>
          <t>无子节点</t>
        </is>
      </c>
      <c r="K1572" s="26" t="inlineStr">
        <is>
          <t>#1569</t>
        </is>
      </c>
      <c r="L1572" s="27" t="inlineStr">
        <is>
          <t>2022/05/05 08:43:22</t>
        </is>
      </c>
      <c r="M1572" s="28" t="inlineStr">
        <is>
          <t/>
        </is>
      </c>
      <c r="N1572" s="29" t="inlineStr">
        <is>
          <t>否</t>
        </is>
      </c>
      <c r="O1572" s="30" t="inlineStr">
        <is>
          <t/>
        </is>
      </c>
    </row>
    <row r="1573">
      <c r="A1573" s="16" t="inlineStr">
        <is>
          <t>#1572</t>
        </is>
      </c>
      <c r="B1573" s="17" t="inlineStr">
        <is>
          <t>3DC374BFD64143E6B450E0F1356B7F16</t>
        </is>
      </c>
      <c r="C1573" s="18" t="inlineStr">
        <is>
          <t>371312</t>
        </is>
      </c>
      <c r="D1573" s="19" t="inlineStr">
        <is>
          <t>河东区</t>
        </is>
      </c>
      <c r="E1573" s="20" t="inlineStr">
        <is>
          <t>河东区</t>
        </is>
      </c>
      <c r="F1573" s="21" t="inlineStr">
        <is>
          <t/>
        </is>
      </c>
      <c r="G1573" s="22" t="inlineStr">
        <is>
          <t/>
        </is>
      </c>
      <c r="H1573" s="23" t="inlineStr">
        <is>
          <t>5</t>
        </is>
      </c>
      <c r="I1573" s="24" t="inlineStr">
        <is>
          <t>3</t>
        </is>
      </c>
      <c r="J1573" s="25" t="inlineStr">
        <is>
          <t>无子节点</t>
        </is>
      </c>
      <c r="K1573" s="26" t="inlineStr">
        <is>
          <t>#1569</t>
        </is>
      </c>
      <c r="L1573" s="27" t="inlineStr">
        <is>
          <t>2022/05/05 08:43:22</t>
        </is>
      </c>
      <c r="M1573" s="28" t="inlineStr">
        <is>
          <t/>
        </is>
      </c>
      <c r="N1573" s="29" t="inlineStr">
        <is>
          <t>否</t>
        </is>
      </c>
      <c r="O1573" s="30" t="inlineStr">
        <is>
          <t/>
        </is>
      </c>
    </row>
    <row r="1574">
      <c r="A1574" s="16" t="inlineStr">
        <is>
          <t>#1573</t>
        </is>
      </c>
      <c r="B1574" s="17" t="inlineStr">
        <is>
          <t>53D75D139C7D4E858EEF43B2E130BEDE</t>
        </is>
      </c>
      <c r="C1574" s="18" t="inlineStr">
        <is>
          <t>371321</t>
        </is>
      </c>
      <c r="D1574" s="19" t="inlineStr">
        <is>
          <t>沂南县</t>
        </is>
      </c>
      <c r="E1574" s="20" t="inlineStr">
        <is>
          <t>沂南县</t>
        </is>
      </c>
      <c r="F1574" s="21" t="inlineStr">
        <is>
          <t/>
        </is>
      </c>
      <c r="G1574" s="22" t="inlineStr">
        <is>
          <t/>
        </is>
      </c>
      <c r="H1574" s="23" t="inlineStr">
        <is>
          <t>5</t>
        </is>
      </c>
      <c r="I1574" s="24" t="inlineStr">
        <is>
          <t>4</t>
        </is>
      </c>
      <c r="J1574" s="25" t="inlineStr">
        <is>
          <t>无子节点</t>
        </is>
      </c>
      <c r="K1574" s="26" t="inlineStr">
        <is>
          <t>#1569</t>
        </is>
      </c>
      <c r="L1574" s="27" t="inlineStr">
        <is>
          <t>2022/05/05 08:43:22</t>
        </is>
      </c>
      <c r="M1574" s="28" t="inlineStr">
        <is>
          <t/>
        </is>
      </c>
      <c r="N1574" s="29" t="inlineStr">
        <is>
          <t>否</t>
        </is>
      </c>
      <c r="O1574" s="30" t="inlineStr">
        <is>
          <t/>
        </is>
      </c>
    </row>
    <row r="1575">
      <c r="A1575" s="16" t="inlineStr">
        <is>
          <t>#1574</t>
        </is>
      </c>
      <c r="B1575" s="17" t="inlineStr">
        <is>
          <t>712F8812ADB14CD4B2BD103E8864F09B</t>
        </is>
      </c>
      <c r="C1575" s="18" t="inlineStr">
        <is>
          <t>371322</t>
        </is>
      </c>
      <c r="D1575" s="19" t="inlineStr">
        <is>
          <t>郯城县</t>
        </is>
      </c>
      <c r="E1575" s="20" t="inlineStr">
        <is>
          <t>郯城县</t>
        </is>
      </c>
      <c r="F1575" s="21" t="inlineStr">
        <is>
          <t/>
        </is>
      </c>
      <c r="G1575" s="22" t="inlineStr">
        <is>
          <t/>
        </is>
      </c>
      <c r="H1575" s="23" t="inlineStr">
        <is>
          <t>5</t>
        </is>
      </c>
      <c r="I1575" s="24" t="inlineStr">
        <is>
          <t>5</t>
        </is>
      </c>
      <c r="J1575" s="25" t="inlineStr">
        <is>
          <t>无子节点</t>
        </is>
      </c>
      <c r="K1575" s="26" t="inlineStr">
        <is>
          <t>#1569</t>
        </is>
      </c>
      <c r="L1575" s="27" t="inlineStr">
        <is>
          <t>2022/05/05 08:43:22</t>
        </is>
      </c>
      <c r="M1575" s="28" t="inlineStr">
        <is>
          <t/>
        </is>
      </c>
      <c r="N1575" s="29" t="inlineStr">
        <is>
          <t>否</t>
        </is>
      </c>
      <c r="O1575" s="30" t="inlineStr">
        <is>
          <t/>
        </is>
      </c>
    </row>
    <row r="1576">
      <c r="A1576" s="16" t="inlineStr">
        <is>
          <t>#1575</t>
        </is>
      </c>
      <c r="B1576" s="17" t="inlineStr">
        <is>
          <t>7C3298BA0DCE4E6E85B4F86D01B97006</t>
        </is>
      </c>
      <c r="C1576" s="18" t="inlineStr">
        <is>
          <t>371323</t>
        </is>
      </c>
      <c r="D1576" s="19" t="inlineStr">
        <is>
          <t>沂水县</t>
        </is>
      </c>
      <c r="E1576" s="20" t="inlineStr">
        <is>
          <t>沂水县</t>
        </is>
      </c>
      <c r="F1576" s="21" t="inlineStr">
        <is>
          <t/>
        </is>
      </c>
      <c r="G1576" s="22" t="inlineStr">
        <is>
          <t/>
        </is>
      </c>
      <c r="H1576" s="23" t="inlineStr">
        <is>
          <t>5</t>
        </is>
      </c>
      <c r="I1576" s="24" t="inlineStr">
        <is>
          <t>6</t>
        </is>
      </c>
      <c r="J1576" s="25" t="inlineStr">
        <is>
          <t>无子节点</t>
        </is>
      </c>
      <c r="K1576" s="26" t="inlineStr">
        <is>
          <t>#1569</t>
        </is>
      </c>
      <c r="L1576" s="27" t="inlineStr">
        <is>
          <t>2022/05/05 08:43:22</t>
        </is>
      </c>
      <c r="M1576" s="28" t="inlineStr">
        <is>
          <t/>
        </is>
      </c>
      <c r="N1576" s="29" t="inlineStr">
        <is>
          <t>否</t>
        </is>
      </c>
      <c r="O1576" s="30" t="inlineStr">
        <is>
          <t/>
        </is>
      </c>
    </row>
    <row r="1577">
      <c r="A1577" s="16" t="inlineStr">
        <is>
          <t>#1576</t>
        </is>
      </c>
      <c r="B1577" s="17" t="inlineStr">
        <is>
          <t>FC70C749C7DC4939AB1E0E62172B9B8C</t>
        </is>
      </c>
      <c r="C1577" s="18" t="inlineStr">
        <is>
          <t>371324</t>
        </is>
      </c>
      <c r="D1577" s="19" t="inlineStr">
        <is>
          <t>兰陵县</t>
        </is>
      </c>
      <c r="E1577" s="20" t="inlineStr">
        <is>
          <t>兰陵县</t>
        </is>
      </c>
      <c r="F1577" s="21" t="inlineStr">
        <is>
          <t/>
        </is>
      </c>
      <c r="G1577" s="22" t="inlineStr">
        <is>
          <t/>
        </is>
      </c>
      <c r="H1577" s="23" t="inlineStr">
        <is>
          <t>5</t>
        </is>
      </c>
      <c r="I1577" s="24" t="inlineStr">
        <is>
          <t>7</t>
        </is>
      </c>
      <c r="J1577" s="25" t="inlineStr">
        <is>
          <t>无子节点</t>
        </is>
      </c>
      <c r="K1577" s="26" t="inlineStr">
        <is>
          <t>#1569</t>
        </is>
      </c>
      <c r="L1577" s="27" t="inlineStr">
        <is>
          <t>2022/05/05 08:43:22</t>
        </is>
      </c>
      <c r="M1577" s="28" t="inlineStr">
        <is>
          <t/>
        </is>
      </c>
      <c r="N1577" s="29" t="inlineStr">
        <is>
          <t>否</t>
        </is>
      </c>
      <c r="O1577" s="30" t="inlineStr">
        <is>
          <t/>
        </is>
      </c>
    </row>
    <row r="1578">
      <c r="A1578" s="16" t="inlineStr">
        <is>
          <t>#1577</t>
        </is>
      </c>
      <c r="B1578" s="17" t="inlineStr">
        <is>
          <t>1FB8E3BB6AC1409493C0448E0A5094CF</t>
        </is>
      </c>
      <c r="C1578" s="18" t="inlineStr">
        <is>
          <t>371325</t>
        </is>
      </c>
      <c r="D1578" s="19" t="inlineStr">
        <is>
          <t>费县</t>
        </is>
      </c>
      <c r="E1578" s="20" t="inlineStr">
        <is>
          <t>费县</t>
        </is>
      </c>
      <c r="F1578" s="21" t="inlineStr">
        <is>
          <t/>
        </is>
      </c>
      <c r="G1578" s="22" t="inlineStr">
        <is>
          <t/>
        </is>
      </c>
      <c r="H1578" s="23" t="inlineStr">
        <is>
          <t>5</t>
        </is>
      </c>
      <c r="I1578" s="24" t="inlineStr">
        <is>
          <t>8</t>
        </is>
      </c>
      <c r="J1578" s="25" t="inlineStr">
        <is>
          <t>无子节点</t>
        </is>
      </c>
      <c r="K1578" s="26" t="inlineStr">
        <is>
          <t>#1569</t>
        </is>
      </c>
      <c r="L1578" s="27" t="inlineStr">
        <is>
          <t>2022/05/05 08:43:22</t>
        </is>
      </c>
      <c r="M1578" s="28" t="inlineStr">
        <is>
          <t/>
        </is>
      </c>
      <c r="N1578" s="29" t="inlineStr">
        <is>
          <t>否</t>
        </is>
      </c>
      <c r="O1578" s="30" t="inlineStr">
        <is>
          <t/>
        </is>
      </c>
    </row>
    <row r="1579">
      <c r="A1579" s="16" t="inlineStr">
        <is>
          <t>#1578</t>
        </is>
      </c>
      <c r="B1579" s="17" t="inlineStr">
        <is>
          <t>78BD43D93F324113BC404569060434A1</t>
        </is>
      </c>
      <c r="C1579" s="18" t="inlineStr">
        <is>
          <t>371326</t>
        </is>
      </c>
      <c r="D1579" s="19" t="inlineStr">
        <is>
          <t>平邑县</t>
        </is>
      </c>
      <c r="E1579" s="20" t="inlineStr">
        <is>
          <t>平邑县</t>
        </is>
      </c>
      <c r="F1579" s="21" t="inlineStr">
        <is>
          <t/>
        </is>
      </c>
      <c r="G1579" s="22" t="inlineStr">
        <is>
          <t/>
        </is>
      </c>
      <c r="H1579" s="23" t="inlineStr">
        <is>
          <t>5</t>
        </is>
      </c>
      <c r="I1579" s="24" t="inlineStr">
        <is>
          <t>9</t>
        </is>
      </c>
      <c r="J1579" s="25" t="inlineStr">
        <is>
          <t>无子节点</t>
        </is>
      </c>
      <c r="K1579" s="26" t="inlineStr">
        <is>
          <t>#1569</t>
        </is>
      </c>
      <c r="L1579" s="27" t="inlineStr">
        <is>
          <t>2022/05/05 08:43:22</t>
        </is>
      </c>
      <c r="M1579" s="28" t="inlineStr">
        <is>
          <t/>
        </is>
      </c>
      <c r="N1579" s="29" t="inlineStr">
        <is>
          <t>否</t>
        </is>
      </c>
      <c r="O1579" s="30" t="inlineStr">
        <is>
          <t/>
        </is>
      </c>
    </row>
    <row r="1580">
      <c r="A1580" s="16" t="inlineStr">
        <is>
          <t>#1579</t>
        </is>
      </c>
      <c r="B1580" s="17" t="inlineStr">
        <is>
          <t>337369D380714E8B8C5DD8F303C87DB7</t>
        </is>
      </c>
      <c r="C1580" s="18" t="inlineStr">
        <is>
          <t>371327</t>
        </is>
      </c>
      <c r="D1580" s="19" t="inlineStr">
        <is>
          <t>莒南县</t>
        </is>
      </c>
      <c r="E1580" s="20" t="inlineStr">
        <is>
          <t>莒南县</t>
        </is>
      </c>
      <c r="F1580" s="21" t="inlineStr">
        <is>
          <t/>
        </is>
      </c>
      <c r="G1580" s="22" t="inlineStr">
        <is>
          <t/>
        </is>
      </c>
      <c r="H1580" s="23" t="inlineStr">
        <is>
          <t>5</t>
        </is>
      </c>
      <c r="I1580" s="24" t="inlineStr">
        <is>
          <t>10</t>
        </is>
      </c>
      <c r="J1580" s="25" t="inlineStr">
        <is>
          <t>无子节点</t>
        </is>
      </c>
      <c r="K1580" s="26" t="inlineStr">
        <is>
          <t>#1569</t>
        </is>
      </c>
      <c r="L1580" s="27" t="inlineStr">
        <is>
          <t>2022/05/05 08:43:22</t>
        </is>
      </c>
      <c r="M1580" s="28" t="inlineStr">
        <is>
          <t/>
        </is>
      </c>
      <c r="N1580" s="29" t="inlineStr">
        <is>
          <t>否</t>
        </is>
      </c>
      <c r="O1580" s="30" t="inlineStr">
        <is>
          <t/>
        </is>
      </c>
    </row>
    <row r="1581">
      <c r="A1581" s="16" t="inlineStr">
        <is>
          <t>#1580</t>
        </is>
      </c>
      <c r="B1581" s="17" t="inlineStr">
        <is>
          <t>52826DA427004794B9C2B8E1ACA674D2</t>
        </is>
      </c>
      <c r="C1581" s="18" t="inlineStr">
        <is>
          <t>371328</t>
        </is>
      </c>
      <c r="D1581" s="19" t="inlineStr">
        <is>
          <t>蒙阴县</t>
        </is>
      </c>
      <c r="E1581" s="20" t="inlineStr">
        <is>
          <t>蒙阴县</t>
        </is>
      </c>
      <c r="F1581" s="21" t="inlineStr">
        <is>
          <t/>
        </is>
      </c>
      <c r="G1581" s="22" t="inlineStr">
        <is>
          <t/>
        </is>
      </c>
      <c r="H1581" s="23" t="inlineStr">
        <is>
          <t>5</t>
        </is>
      </c>
      <c r="I1581" s="24" t="inlineStr">
        <is>
          <t>11</t>
        </is>
      </c>
      <c r="J1581" s="25" t="inlineStr">
        <is>
          <t>无子节点</t>
        </is>
      </c>
      <c r="K1581" s="26" t="inlineStr">
        <is>
          <t>#1569</t>
        </is>
      </c>
      <c r="L1581" s="27" t="inlineStr">
        <is>
          <t>2022/05/05 08:43:22</t>
        </is>
      </c>
      <c r="M1581" s="28" t="inlineStr">
        <is>
          <t/>
        </is>
      </c>
      <c r="N1581" s="29" t="inlineStr">
        <is>
          <t>否</t>
        </is>
      </c>
      <c r="O1581" s="30" t="inlineStr">
        <is>
          <t/>
        </is>
      </c>
    </row>
    <row r="1582">
      <c r="A1582" s="16" t="inlineStr">
        <is>
          <t>#1581</t>
        </is>
      </c>
      <c r="B1582" s="17" t="inlineStr">
        <is>
          <t>0CFBBE2F117A483A85A5EAAC3291E0A7</t>
        </is>
      </c>
      <c r="C1582" s="18" t="inlineStr">
        <is>
          <t>371329</t>
        </is>
      </c>
      <c r="D1582" s="19" t="inlineStr">
        <is>
          <t>临沭县</t>
        </is>
      </c>
      <c r="E1582" s="20" t="inlineStr">
        <is>
          <t>临沭县</t>
        </is>
      </c>
      <c r="F1582" s="21" t="inlineStr">
        <is>
          <t/>
        </is>
      </c>
      <c r="G1582" s="22" t="inlineStr">
        <is>
          <t/>
        </is>
      </c>
      <c r="H1582" s="23" t="inlineStr">
        <is>
          <t>5</t>
        </is>
      </c>
      <c r="I1582" s="24" t="inlineStr">
        <is>
          <t>12</t>
        </is>
      </c>
      <c r="J1582" s="25" t="inlineStr">
        <is>
          <t>无子节点</t>
        </is>
      </c>
      <c r="K1582" s="26" t="inlineStr">
        <is>
          <t>#1569</t>
        </is>
      </c>
      <c r="L1582" s="27" t="inlineStr">
        <is>
          <t>2022/05/05 08:43:22</t>
        </is>
      </c>
      <c r="M1582" s="28" t="inlineStr">
        <is>
          <t/>
        </is>
      </c>
      <c r="N1582" s="29" t="inlineStr">
        <is>
          <t>否</t>
        </is>
      </c>
      <c r="O1582" s="30" t="inlineStr">
        <is>
          <t/>
        </is>
      </c>
    </row>
    <row r="1583">
      <c r="A1583" s="16" t="inlineStr">
        <is>
          <t>#1582</t>
        </is>
      </c>
      <c r="B1583" s="17" t="inlineStr">
        <is>
          <t>C449CDC62D2B4464A4E80E00A68063C4</t>
        </is>
      </c>
      <c r="C1583" s="18" t="inlineStr">
        <is>
          <t>371400</t>
        </is>
      </c>
      <c r="D1583" s="19" t="inlineStr">
        <is>
          <t>德州市</t>
        </is>
      </c>
      <c r="E1583" s="20" t="inlineStr">
        <is>
          <t>德州市</t>
        </is>
      </c>
      <c r="F1583" s="21" t="inlineStr">
        <is>
          <t/>
        </is>
      </c>
      <c r="G1583" s="22" t="inlineStr">
        <is>
          <t/>
        </is>
      </c>
      <c r="H1583" s="23" t="inlineStr">
        <is>
          <t>4</t>
        </is>
      </c>
      <c r="I1583" s="24" t="inlineStr">
        <is>
          <t>13</t>
        </is>
      </c>
      <c r="J1583" s="25" t="inlineStr">
        <is>
          <t>有子节点</t>
        </is>
      </c>
      <c r="K1583" s="26" t="inlineStr">
        <is>
          <t>#1467</t>
        </is>
      </c>
      <c r="L1583" s="27" t="inlineStr">
        <is>
          <t>2022/05/05 08:43:22</t>
        </is>
      </c>
      <c r="M1583" s="28" t="inlineStr">
        <is>
          <t/>
        </is>
      </c>
      <c r="N1583" s="29" t="inlineStr">
        <is>
          <t>否</t>
        </is>
      </c>
      <c r="O1583" s="30" t="inlineStr">
        <is>
          <t/>
        </is>
      </c>
    </row>
    <row r="1584">
      <c r="A1584" s="16" t="inlineStr">
        <is>
          <t>#1583</t>
        </is>
      </c>
      <c r="B1584" s="17" t="inlineStr">
        <is>
          <t>BA6EEE2F7A074A16801E524ADA5C77F9</t>
        </is>
      </c>
      <c r="C1584" s="18" t="inlineStr">
        <is>
          <t>371402</t>
        </is>
      </c>
      <c r="D1584" s="19" t="inlineStr">
        <is>
          <t>德城区</t>
        </is>
      </c>
      <c r="E1584" s="20" t="inlineStr">
        <is>
          <t>德城区</t>
        </is>
      </c>
      <c r="F1584" s="21" t="inlineStr">
        <is>
          <t/>
        </is>
      </c>
      <c r="G1584" s="22" t="inlineStr">
        <is>
          <t/>
        </is>
      </c>
      <c r="H1584" s="23" t="inlineStr">
        <is>
          <t>5</t>
        </is>
      </c>
      <c r="I1584" s="24" t="inlineStr">
        <is>
          <t>1</t>
        </is>
      </c>
      <c r="J1584" s="25" t="inlineStr">
        <is>
          <t>无子节点</t>
        </is>
      </c>
      <c r="K1584" s="26" t="inlineStr">
        <is>
          <t>#1582</t>
        </is>
      </c>
      <c r="L1584" s="27" t="inlineStr">
        <is>
          <t>2022/05/05 08:43:22</t>
        </is>
      </c>
      <c r="M1584" s="28" t="inlineStr">
        <is>
          <t/>
        </is>
      </c>
      <c r="N1584" s="29" t="inlineStr">
        <is>
          <t>否</t>
        </is>
      </c>
      <c r="O1584" s="30" t="inlineStr">
        <is>
          <t/>
        </is>
      </c>
    </row>
    <row r="1585">
      <c r="A1585" s="16" t="inlineStr">
        <is>
          <t>#1584</t>
        </is>
      </c>
      <c r="B1585" s="17" t="inlineStr">
        <is>
          <t>F7B55F2E1F494617A3EC0A42F0DDBC8C</t>
        </is>
      </c>
      <c r="C1585" s="18" t="inlineStr">
        <is>
          <t>371403</t>
        </is>
      </c>
      <c r="D1585" s="19" t="inlineStr">
        <is>
          <t>陵城区</t>
        </is>
      </c>
      <c r="E1585" s="20" t="inlineStr">
        <is>
          <t>陵城区</t>
        </is>
      </c>
      <c r="F1585" s="21" t="inlineStr">
        <is>
          <t/>
        </is>
      </c>
      <c r="G1585" s="22" t="inlineStr">
        <is>
          <t/>
        </is>
      </c>
      <c r="H1585" s="23" t="inlineStr">
        <is>
          <t>5</t>
        </is>
      </c>
      <c r="I1585" s="24" t="inlineStr">
        <is>
          <t>2</t>
        </is>
      </c>
      <c r="J1585" s="25" t="inlineStr">
        <is>
          <t>无子节点</t>
        </is>
      </c>
      <c r="K1585" s="26" t="inlineStr">
        <is>
          <t>#1582</t>
        </is>
      </c>
      <c r="L1585" s="27" t="inlineStr">
        <is>
          <t>2022/05/05 08:43:22</t>
        </is>
      </c>
      <c r="M1585" s="28" t="inlineStr">
        <is>
          <t/>
        </is>
      </c>
      <c r="N1585" s="29" t="inlineStr">
        <is>
          <t>否</t>
        </is>
      </c>
      <c r="O1585" s="30" t="inlineStr">
        <is>
          <t/>
        </is>
      </c>
    </row>
    <row r="1586">
      <c r="A1586" s="16" t="inlineStr">
        <is>
          <t>#1585</t>
        </is>
      </c>
      <c r="B1586" s="17" t="inlineStr">
        <is>
          <t>544E2FA4E1D14A91B5ECA565398F939B</t>
        </is>
      </c>
      <c r="C1586" s="18" t="inlineStr">
        <is>
          <t>371422</t>
        </is>
      </c>
      <c r="D1586" s="19" t="inlineStr">
        <is>
          <t>宁津县</t>
        </is>
      </c>
      <c r="E1586" s="20" t="inlineStr">
        <is>
          <t>宁津县</t>
        </is>
      </c>
      <c r="F1586" s="21" t="inlineStr">
        <is>
          <t/>
        </is>
      </c>
      <c r="G1586" s="22" t="inlineStr">
        <is>
          <t/>
        </is>
      </c>
      <c r="H1586" s="23" t="inlineStr">
        <is>
          <t>5</t>
        </is>
      </c>
      <c r="I1586" s="24" t="inlineStr">
        <is>
          <t>3</t>
        </is>
      </c>
      <c r="J1586" s="25" t="inlineStr">
        <is>
          <t>无子节点</t>
        </is>
      </c>
      <c r="K1586" s="26" t="inlineStr">
        <is>
          <t>#1582</t>
        </is>
      </c>
      <c r="L1586" s="27" t="inlineStr">
        <is>
          <t>2022/05/05 08:43:22</t>
        </is>
      </c>
      <c r="M1586" s="28" t="inlineStr">
        <is>
          <t/>
        </is>
      </c>
      <c r="N1586" s="29" t="inlineStr">
        <is>
          <t>否</t>
        </is>
      </c>
      <c r="O1586" s="30" t="inlineStr">
        <is>
          <t/>
        </is>
      </c>
    </row>
    <row r="1587">
      <c r="A1587" s="16" t="inlineStr">
        <is>
          <t>#1586</t>
        </is>
      </c>
      <c r="B1587" s="17" t="inlineStr">
        <is>
          <t>8B21E62DD3E2493CA236F426E18AF2E5</t>
        </is>
      </c>
      <c r="C1587" s="18" t="inlineStr">
        <is>
          <t>371423</t>
        </is>
      </c>
      <c r="D1587" s="19" t="inlineStr">
        <is>
          <t>庆云县</t>
        </is>
      </c>
      <c r="E1587" s="20" t="inlineStr">
        <is>
          <t>庆云县</t>
        </is>
      </c>
      <c r="F1587" s="21" t="inlineStr">
        <is>
          <t/>
        </is>
      </c>
      <c r="G1587" s="22" t="inlineStr">
        <is>
          <t/>
        </is>
      </c>
      <c r="H1587" s="23" t="inlineStr">
        <is>
          <t>5</t>
        </is>
      </c>
      <c r="I1587" s="24" t="inlineStr">
        <is>
          <t>4</t>
        </is>
      </c>
      <c r="J1587" s="25" t="inlineStr">
        <is>
          <t>无子节点</t>
        </is>
      </c>
      <c r="K1587" s="26" t="inlineStr">
        <is>
          <t>#1582</t>
        </is>
      </c>
      <c r="L1587" s="27" t="inlineStr">
        <is>
          <t>2022/05/05 08:43:22</t>
        </is>
      </c>
      <c r="M1587" s="28" t="inlineStr">
        <is>
          <t/>
        </is>
      </c>
      <c r="N1587" s="29" t="inlineStr">
        <is>
          <t>否</t>
        </is>
      </c>
      <c r="O1587" s="30" t="inlineStr">
        <is>
          <t/>
        </is>
      </c>
    </row>
    <row r="1588">
      <c r="A1588" s="16" t="inlineStr">
        <is>
          <t>#1587</t>
        </is>
      </c>
      <c r="B1588" s="17" t="inlineStr">
        <is>
          <t>F5B05E088ABC4A9486F1823887178146</t>
        </is>
      </c>
      <c r="C1588" s="18" t="inlineStr">
        <is>
          <t>371424</t>
        </is>
      </c>
      <c r="D1588" s="19" t="inlineStr">
        <is>
          <t>临邑县</t>
        </is>
      </c>
      <c r="E1588" s="20" t="inlineStr">
        <is>
          <t>临邑县</t>
        </is>
      </c>
      <c r="F1588" s="21" t="inlineStr">
        <is>
          <t/>
        </is>
      </c>
      <c r="G1588" s="22" t="inlineStr">
        <is>
          <t/>
        </is>
      </c>
      <c r="H1588" s="23" t="inlineStr">
        <is>
          <t>5</t>
        </is>
      </c>
      <c r="I1588" s="24" t="inlineStr">
        <is>
          <t>5</t>
        </is>
      </c>
      <c r="J1588" s="25" t="inlineStr">
        <is>
          <t>无子节点</t>
        </is>
      </c>
      <c r="K1588" s="26" t="inlineStr">
        <is>
          <t>#1582</t>
        </is>
      </c>
      <c r="L1588" s="27" t="inlineStr">
        <is>
          <t>2022/05/05 08:43:22</t>
        </is>
      </c>
      <c r="M1588" s="28" t="inlineStr">
        <is>
          <t/>
        </is>
      </c>
      <c r="N1588" s="29" t="inlineStr">
        <is>
          <t>否</t>
        </is>
      </c>
      <c r="O1588" s="30" t="inlineStr">
        <is>
          <t/>
        </is>
      </c>
    </row>
    <row r="1589">
      <c r="A1589" s="16" t="inlineStr">
        <is>
          <t>#1588</t>
        </is>
      </c>
      <c r="B1589" s="17" t="inlineStr">
        <is>
          <t>121F1341713F412A883F237229EADA1E</t>
        </is>
      </c>
      <c r="C1589" s="18" t="inlineStr">
        <is>
          <t>371425</t>
        </is>
      </c>
      <c r="D1589" s="19" t="inlineStr">
        <is>
          <t>齐河县</t>
        </is>
      </c>
      <c r="E1589" s="20" t="inlineStr">
        <is>
          <t>齐河县</t>
        </is>
      </c>
      <c r="F1589" s="21" t="inlineStr">
        <is>
          <t/>
        </is>
      </c>
      <c r="G1589" s="22" t="inlineStr">
        <is>
          <t/>
        </is>
      </c>
      <c r="H1589" s="23" t="inlineStr">
        <is>
          <t>5</t>
        </is>
      </c>
      <c r="I1589" s="24" t="inlineStr">
        <is>
          <t>6</t>
        </is>
      </c>
      <c r="J1589" s="25" t="inlineStr">
        <is>
          <t>无子节点</t>
        </is>
      </c>
      <c r="K1589" s="26" t="inlineStr">
        <is>
          <t>#1582</t>
        </is>
      </c>
      <c r="L1589" s="27" t="inlineStr">
        <is>
          <t>2022/05/05 08:43:22</t>
        </is>
      </c>
      <c r="M1589" s="28" t="inlineStr">
        <is>
          <t/>
        </is>
      </c>
      <c r="N1589" s="29" t="inlineStr">
        <is>
          <t>否</t>
        </is>
      </c>
      <c r="O1589" s="30" t="inlineStr">
        <is>
          <t/>
        </is>
      </c>
    </row>
    <row r="1590">
      <c r="A1590" s="16" t="inlineStr">
        <is>
          <t>#1589</t>
        </is>
      </c>
      <c r="B1590" s="17" t="inlineStr">
        <is>
          <t>726C19BC633F455E96E5A6578316B2A1</t>
        </is>
      </c>
      <c r="C1590" s="18" t="inlineStr">
        <is>
          <t>371426</t>
        </is>
      </c>
      <c r="D1590" s="19" t="inlineStr">
        <is>
          <t>平原县</t>
        </is>
      </c>
      <c r="E1590" s="20" t="inlineStr">
        <is>
          <t>平原县</t>
        </is>
      </c>
      <c r="F1590" s="21" t="inlineStr">
        <is>
          <t/>
        </is>
      </c>
      <c r="G1590" s="22" t="inlineStr">
        <is>
          <t/>
        </is>
      </c>
      <c r="H1590" s="23" t="inlineStr">
        <is>
          <t>5</t>
        </is>
      </c>
      <c r="I1590" s="24" t="inlineStr">
        <is>
          <t>7</t>
        </is>
      </c>
      <c r="J1590" s="25" t="inlineStr">
        <is>
          <t>无子节点</t>
        </is>
      </c>
      <c r="K1590" s="26" t="inlineStr">
        <is>
          <t>#1582</t>
        </is>
      </c>
      <c r="L1590" s="27" t="inlineStr">
        <is>
          <t>2022/05/05 08:43:22</t>
        </is>
      </c>
      <c r="M1590" s="28" t="inlineStr">
        <is>
          <t/>
        </is>
      </c>
      <c r="N1590" s="29" t="inlineStr">
        <is>
          <t>否</t>
        </is>
      </c>
      <c r="O1590" s="30" t="inlineStr">
        <is>
          <t/>
        </is>
      </c>
    </row>
    <row r="1591">
      <c r="A1591" s="16" t="inlineStr">
        <is>
          <t>#1590</t>
        </is>
      </c>
      <c r="B1591" s="17" t="inlineStr">
        <is>
          <t>BFB9E14953EE495D8E7C752B48A8EA24</t>
        </is>
      </c>
      <c r="C1591" s="18" t="inlineStr">
        <is>
          <t>371427</t>
        </is>
      </c>
      <c r="D1591" s="19" t="inlineStr">
        <is>
          <t>夏津县</t>
        </is>
      </c>
      <c r="E1591" s="20" t="inlineStr">
        <is>
          <t>夏津县</t>
        </is>
      </c>
      <c r="F1591" s="21" t="inlineStr">
        <is>
          <t/>
        </is>
      </c>
      <c r="G1591" s="22" t="inlineStr">
        <is>
          <t/>
        </is>
      </c>
      <c r="H1591" s="23" t="inlineStr">
        <is>
          <t>5</t>
        </is>
      </c>
      <c r="I1591" s="24" t="inlineStr">
        <is>
          <t>8</t>
        </is>
      </c>
      <c r="J1591" s="25" t="inlineStr">
        <is>
          <t>无子节点</t>
        </is>
      </c>
      <c r="K1591" s="26" t="inlineStr">
        <is>
          <t>#1582</t>
        </is>
      </c>
      <c r="L1591" s="27" t="inlineStr">
        <is>
          <t>2022/05/05 08:43:22</t>
        </is>
      </c>
      <c r="M1591" s="28" t="inlineStr">
        <is>
          <t/>
        </is>
      </c>
      <c r="N1591" s="29" t="inlineStr">
        <is>
          <t>否</t>
        </is>
      </c>
      <c r="O1591" s="30" t="inlineStr">
        <is>
          <t/>
        </is>
      </c>
    </row>
    <row r="1592">
      <c r="A1592" s="16" t="inlineStr">
        <is>
          <t>#1591</t>
        </is>
      </c>
      <c r="B1592" s="17" t="inlineStr">
        <is>
          <t>DC0AE7EBAB3D44188BFC77B51D0A29D6</t>
        </is>
      </c>
      <c r="C1592" s="18" t="inlineStr">
        <is>
          <t>371428</t>
        </is>
      </c>
      <c r="D1592" s="19" t="inlineStr">
        <is>
          <t>武城县</t>
        </is>
      </c>
      <c r="E1592" s="20" t="inlineStr">
        <is>
          <t>武城县</t>
        </is>
      </c>
      <c r="F1592" s="21" t="inlineStr">
        <is>
          <t/>
        </is>
      </c>
      <c r="G1592" s="22" t="inlineStr">
        <is>
          <t/>
        </is>
      </c>
      <c r="H1592" s="23" t="inlineStr">
        <is>
          <t>5</t>
        </is>
      </c>
      <c r="I1592" s="24" t="inlineStr">
        <is>
          <t>9</t>
        </is>
      </c>
      <c r="J1592" s="25" t="inlineStr">
        <is>
          <t>无子节点</t>
        </is>
      </c>
      <c r="K1592" s="26" t="inlineStr">
        <is>
          <t>#1582</t>
        </is>
      </c>
      <c r="L1592" s="27" t="inlineStr">
        <is>
          <t>2022/05/05 08:43:22</t>
        </is>
      </c>
      <c r="M1592" s="28" t="inlineStr">
        <is>
          <t/>
        </is>
      </c>
      <c r="N1592" s="29" t="inlineStr">
        <is>
          <t>否</t>
        </is>
      </c>
      <c r="O1592" s="30" t="inlineStr">
        <is>
          <t/>
        </is>
      </c>
    </row>
    <row r="1593">
      <c r="A1593" s="16" t="inlineStr">
        <is>
          <t>#1592</t>
        </is>
      </c>
      <c r="B1593" s="17" t="inlineStr">
        <is>
          <t>7C74F0DE0FC54515ABBC8F937B4CE8B7</t>
        </is>
      </c>
      <c r="C1593" s="18" t="inlineStr">
        <is>
          <t>371481</t>
        </is>
      </c>
      <c r="D1593" s="19" t="inlineStr">
        <is>
          <t>乐陵市</t>
        </is>
      </c>
      <c r="E1593" s="20" t="inlineStr">
        <is>
          <t>乐陵市</t>
        </is>
      </c>
      <c r="F1593" s="21" t="inlineStr">
        <is>
          <t/>
        </is>
      </c>
      <c r="G1593" s="22" t="inlineStr">
        <is>
          <t/>
        </is>
      </c>
      <c r="H1593" s="23" t="inlineStr">
        <is>
          <t>5</t>
        </is>
      </c>
      <c r="I1593" s="24" t="inlineStr">
        <is>
          <t>10</t>
        </is>
      </c>
      <c r="J1593" s="25" t="inlineStr">
        <is>
          <t>无子节点</t>
        </is>
      </c>
      <c r="K1593" s="26" t="inlineStr">
        <is>
          <t>#1582</t>
        </is>
      </c>
      <c r="L1593" s="27" t="inlineStr">
        <is>
          <t>2022/05/05 08:43:22</t>
        </is>
      </c>
      <c r="M1593" s="28" t="inlineStr">
        <is>
          <t/>
        </is>
      </c>
      <c r="N1593" s="29" t="inlineStr">
        <is>
          <t>否</t>
        </is>
      </c>
      <c r="O1593" s="30" t="inlineStr">
        <is>
          <t/>
        </is>
      </c>
    </row>
    <row r="1594">
      <c r="A1594" s="16" t="inlineStr">
        <is>
          <t>#1593</t>
        </is>
      </c>
      <c r="B1594" s="17" t="inlineStr">
        <is>
          <t>AD3CB641B88440DD9DF075CCA41E107E</t>
        </is>
      </c>
      <c r="C1594" s="18" t="inlineStr">
        <is>
          <t>371482</t>
        </is>
      </c>
      <c r="D1594" s="19" t="inlineStr">
        <is>
          <t>禹城市</t>
        </is>
      </c>
      <c r="E1594" s="20" t="inlineStr">
        <is>
          <t>禹城市</t>
        </is>
      </c>
      <c r="F1594" s="21" t="inlineStr">
        <is>
          <t/>
        </is>
      </c>
      <c r="G1594" s="22" t="inlineStr">
        <is>
          <t/>
        </is>
      </c>
      <c r="H1594" s="23" t="inlineStr">
        <is>
          <t>5</t>
        </is>
      </c>
      <c r="I1594" s="24" t="inlineStr">
        <is>
          <t>11</t>
        </is>
      </c>
      <c r="J1594" s="25" t="inlineStr">
        <is>
          <t>无子节点</t>
        </is>
      </c>
      <c r="K1594" s="26" t="inlineStr">
        <is>
          <t>#1582</t>
        </is>
      </c>
      <c r="L1594" s="27" t="inlineStr">
        <is>
          <t>2022/05/05 08:43:22</t>
        </is>
      </c>
      <c r="M1594" s="28" t="inlineStr">
        <is>
          <t/>
        </is>
      </c>
      <c r="N1594" s="29" t="inlineStr">
        <is>
          <t>否</t>
        </is>
      </c>
      <c r="O1594" s="30" t="inlineStr">
        <is>
          <t/>
        </is>
      </c>
    </row>
    <row r="1595">
      <c r="A1595" s="16" t="inlineStr">
        <is>
          <t>#1594</t>
        </is>
      </c>
      <c r="B1595" s="17" t="inlineStr">
        <is>
          <t>33D3220F690446EA9235E0D6C5C023F1</t>
        </is>
      </c>
      <c r="C1595" s="18" t="inlineStr">
        <is>
          <t>371500</t>
        </is>
      </c>
      <c r="D1595" s="19" t="inlineStr">
        <is>
          <t>聊城市</t>
        </is>
      </c>
      <c r="E1595" s="20" t="inlineStr">
        <is>
          <t>聊城市</t>
        </is>
      </c>
      <c r="F1595" s="21" t="inlineStr">
        <is>
          <t/>
        </is>
      </c>
      <c r="G1595" s="22" t="inlineStr">
        <is>
          <t/>
        </is>
      </c>
      <c r="H1595" s="23" t="inlineStr">
        <is>
          <t>4</t>
        </is>
      </c>
      <c r="I1595" s="24" t="inlineStr">
        <is>
          <t>14</t>
        </is>
      </c>
      <c r="J1595" s="25" t="inlineStr">
        <is>
          <t>有子节点</t>
        </is>
      </c>
      <c r="K1595" s="26" t="inlineStr">
        <is>
          <t>#1467</t>
        </is>
      </c>
      <c r="L1595" s="27" t="inlineStr">
        <is>
          <t>2022/05/05 08:43:22</t>
        </is>
      </c>
      <c r="M1595" s="28" t="inlineStr">
        <is>
          <t/>
        </is>
      </c>
      <c r="N1595" s="29" t="inlineStr">
        <is>
          <t>否</t>
        </is>
      </c>
      <c r="O1595" s="30" t="inlineStr">
        <is>
          <t/>
        </is>
      </c>
    </row>
    <row r="1596">
      <c r="A1596" s="16" t="inlineStr">
        <is>
          <t>#1595</t>
        </is>
      </c>
      <c r="B1596" s="17" t="inlineStr">
        <is>
          <t>D42AC1BE1B584098BD7419B2F41C1D7C</t>
        </is>
      </c>
      <c r="C1596" s="18" t="inlineStr">
        <is>
          <t>371502</t>
        </is>
      </c>
      <c r="D1596" s="19" t="inlineStr">
        <is>
          <t>东昌府区</t>
        </is>
      </c>
      <c r="E1596" s="20" t="inlineStr">
        <is>
          <t>东昌府区</t>
        </is>
      </c>
      <c r="F1596" s="21" t="inlineStr">
        <is>
          <t/>
        </is>
      </c>
      <c r="G1596" s="22" t="inlineStr">
        <is>
          <t/>
        </is>
      </c>
      <c r="H1596" s="23" t="inlineStr">
        <is>
          <t>5</t>
        </is>
      </c>
      <c r="I1596" s="24" t="inlineStr">
        <is>
          <t>1</t>
        </is>
      </c>
      <c r="J1596" s="25" t="inlineStr">
        <is>
          <t>无子节点</t>
        </is>
      </c>
      <c r="K1596" s="26" t="inlineStr">
        <is>
          <t>#1594</t>
        </is>
      </c>
      <c r="L1596" s="27" t="inlineStr">
        <is>
          <t>2022/05/05 08:43:22</t>
        </is>
      </c>
      <c r="M1596" s="28" t="inlineStr">
        <is>
          <t/>
        </is>
      </c>
      <c r="N1596" s="29" t="inlineStr">
        <is>
          <t>否</t>
        </is>
      </c>
      <c r="O1596" s="30" t="inlineStr">
        <is>
          <t/>
        </is>
      </c>
    </row>
    <row r="1597">
      <c r="A1597" s="16" t="inlineStr">
        <is>
          <t>#1596</t>
        </is>
      </c>
      <c r="B1597" s="17" t="inlineStr">
        <is>
          <t>CBAD579114234D7B8FBCEFFE55BC568D</t>
        </is>
      </c>
      <c r="C1597" s="18" t="inlineStr">
        <is>
          <t>371503</t>
        </is>
      </c>
      <c r="D1597" s="19" t="inlineStr">
        <is>
          <t>茌平区</t>
        </is>
      </c>
      <c r="E1597" s="20" t="inlineStr">
        <is>
          <t>茌平区</t>
        </is>
      </c>
      <c r="F1597" s="21" t="inlineStr">
        <is>
          <t/>
        </is>
      </c>
      <c r="G1597" s="22" t="inlineStr">
        <is>
          <t/>
        </is>
      </c>
      <c r="H1597" s="23" t="inlineStr">
        <is>
          <t>5</t>
        </is>
      </c>
      <c r="I1597" s="24" t="inlineStr">
        <is>
          <t>2</t>
        </is>
      </c>
      <c r="J1597" s="25" t="inlineStr">
        <is>
          <t>无子节点</t>
        </is>
      </c>
      <c r="K1597" s="26" t="inlineStr">
        <is>
          <t>#1594</t>
        </is>
      </c>
      <c r="L1597" s="27" t="inlineStr">
        <is>
          <t>2022/05/05 08:43:22</t>
        </is>
      </c>
      <c r="M1597" s="28" t="inlineStr">
        <is>
          <t/>
        </is>
      </c>
      <c r="N1597" s="29" t="inlineStr">
        <is>
          <t>否</t>
        </is>
      </c>
      <c r="O1597" s="30" t="inlineStr">
        <is>
          <t/>
        </is>
      </c>
    </row>
    <row r="1598">
      <c r="A1598" s="16" t="inlineStr">
        <is>
          <t>#1597</t>
        </is>
      </c>
      <c r="B1598" s="17" t="inlineStr">
        <is>
          <t>EA5E0F19D9DD4313BA2B377D7318DB7F</t>
        </is>
      </c>
      <c r="C1598" s="18" t="inlineStr">
        <is>
          <t>371521</t>
        </is>
      </c>
      <c r="D1598" s="19" t="inlineStr">
        <is>
          <t>阳谷县</t>
        </is>
      </c>
      <c r="E1598" s="20" t="inlineStr">
        <is>
          <t>阳谷县</t>
        </is>
      </c>
      <c r="F1598" s="21" t="inlineStr">
        <is>
          <t/>
        </is>
      </c>
      <c r="G1598" s="22" t="inlineStr">
        <is>
          <t/>
        </is>
      </c>
      <c r="H1598" s="23" t="inlineStr">
        <is>
          <t>5</t>
        </is>
      </c>
      <c r="I1598" s="24" t="inlineStr">
        <is>
          <t>3</t>
        </is>
      </c>
      <c r="J1598" s="25" t="inlineStr">
        <is>
          <t>无子节点</t>
        </is>
      </c>
      <c r="K1598" s="26" t="inlineStr">
        <is>
          <t>#1594</t>
        </is>
      </c>
      <c r="L1598" s="27" t="inlineStr">
        <is>
          <t>2022/05/05 08:43:22</t>
        </is>
      </c>
      <c r="M1598" s="28" t="inlineStr">
        <is>
          <t/>
        </is>
      </c>
      <c r="N1598" s="29" t="inlineStr">
        <is>
          <t>否</t>
        </is>
      </c>
      <c r="O1598" s="30" t="inlineStr">
        <is>
          <t/>
        </is>
      </c>
    </row>
    <row r="1599">
      <c r="A1599" s="16" t="inlineStr">
        <is>
          <t>#1598</t>
        </is>
      </c>
      <c r="B1599" s="17" t="inlineStr">
        <is>
          <t>E3994AE6BF4149D1976AEB942230A08B</t>
        </is>
      </c>
      <c r="C1599" s="18" t="inlineStr">
        <is>
          <t>371522</t>
        </is>
      </c>
      <c r="D1599" s="19" t="inlineStr">
        <is>
          <t>莘县</t>
        </is>
      </c>
      <c r="E1599" s="20" t="inlineStr">
        <is>
          <t>莘县</t>
        </is>
      </c>
      <c r="F1599" s="21" t="inlineStr">
        <is>
          <t/>
        </is>
      </c>
      <c r="G1599" s="22" t="inlineStr">
        <is>
          <t/>
        </is>
      </c>
      <c r="H1599" s="23" t="inlineStr">
        <is>
          <t>5</t>
        </is>
      </c>
      <c r="I1599" s="24" t="inlineStr">
        <is>
          <t>4</t>
        </is>
      </c>
      <c r="J1599" s="25" t="inlineStr">
        <is>
          <t>无子节点</t>
        </is>
      </c>
      <c r="K1599" s="26" t="inlineStr">
        <is>
          <t>#1594</t>
        </is>
      </c>
      <c r="L1599" s="27" t="inlineStr">
        <is>
          <t>2022/05/05 08:43:22</t>
        </is>
      </c>
      <c r="M1599" s="28" t="inlineStr">
        <is>
          <t/>
        </is>
      </c>
      <c r="N1599" s="29" t="inlineStr">
        <is>
          <t>否</t>
        </is>
      </c>
      <c r="O1599" s="30" t="inlineStr">
        <is>
          <t/>
        </is>
      </c>
    </row>
    <row r="1600">
      <c r="A1600" s="16" t="inlineStr">
        <is>
          <t>#1599</t>
        </is>
      </c>
      <c r="B1600" s="17" t="inlineStr">
        <is>
          <t>A10C5EB45755417F8D73EA23F473E79E</t>
        </is>
      </c>
      <c r="C1600" s="18" t="inlineStr">
        <is>
          <t>371524</t>
        </is>
      </c>
      <c r="D1600" s="19" t="inlineStr">
        <is>
          <t>东阿县</t>
        </is>
      </c>
      <c r="E1600" s="20" t="inlineStr">
        <is>
          <t>东阿县</t>
        </is>
      </c>
      <c r="F1600" s="21" t="inlineStr">
        <is>
          <t/>
        </is>
      </c>
      <c r="G1600" s="22" t="inlineStr">
        <is>
          <t/>
        </is>
      </c>
      <c r="H1600" s="23" t="inlineStr">
        <is>
          <t>5</t>
        </is>
      </c>
      <c r="I1600" s="24" t="inlineStr">
        <is>
          <t>5</t>
        </is>
      </c>
      <c r="J1600" s="25" t="inlineStr">
        <is>
          <t>无子节点</t>
        </is>
      </c>
      <c r="K1600" s="26" t="inlineStr">
        <is>
          <t>#1594</t>
        </is>
      </c>
      <c r="L1600" s="27" t="inlineStr">
        <is>
          <t>2022/05/05 08:43:22</t>
        </is>
      </c>
      <c r="M1600" s="28" t="inlineStr">
        <is>
          <t/>
        </is>
      </c>
      <c r="N1600" s="29" t="inlineStr">
        <is>
          <t>否</t>
        </is>
      </c>
      <c r="O1600" s="30" t="inlineStr">
        <is>
          <t/>
        </is>
      </c>
    </row>
    <row r="1601">
      <c r="A1601" s="16" t="inlineStr">
        <is>
          <t>#1600</t>
        </is>
      </c>
      <c r="B1601" s="17" t="inlineStr">
        <is>
          <t>8ADFE86A97D143A6B205B6BE57D85587</t>
        </is>
      </c>
      <c r="C1601" s="18" t="inlineStr">
        <is>
          <t>371525</t>
        </is>
      </c>
      <c r="D1601" s="19" t="inlineStr">
        <is>
          <t>冠县</t>
        </is>
      </c>
      <c r="E1601" s="20" t="inlineStr">
        <is>
          <t>冠县</t>
        </is>
      </c>
      <c r="F1601" s="21" t="inlineStr">
        <is>
          <t/>
        </is>
      </c>
      <c r="G1601" s="22" t="inlineStr">
        <is>
          <t/>
        </is>
      </c>
      <c r="H1601" s="23" t="inlineStr">
        <is>
          <t>5</t>
        </is>
      </c>
      <c r="I1601" s="24" t="inlineStr">
        <is>
          <t>6</t>
        </is>
      </c>
      <c r="J1601" s="25" t="inlineStr">
        <is>
          <t>无子节点</t>
        </is>
      </c>
      <c r="K1601" s="26" t="inlineStr">
        <is>
          <t>#1594</t>
        </is>
      </c>
      <c r="L1601" s="27" t="inlineStr">
        <is>
          <t>2022/05/05 08:43:22</t>
        </is>
      </c>
      <c r="M1601" s="28" t="inlineStr">
        <is>
          <t/>
        </is>
      </c>
      <c r="N1601" s="29" t="inlineStr">
        <is>
          <t>否</t>
        </is>
      </c>
      <c r="O1601" s="30" t="inlineStr">
        <is>
          <t/>
        </is>
      </c>
    </row>
    <row r="1602">
      <c r="A1602" s="16" t="inlineStr">
        <is>
          <t>#1601</t>
        </is>
      </c>
      <c r="B1602" s="17" t="inlineStr">
        <is>
          <t>68C19FCB358D461BAE953395D674A16A</t>
        </is>
      </c>
      <c r="C1602" s="18" t="inlineStr">
        <is>
          <t>371526</t>
        </is>
      </c>
      <c r="D1602" s="19" t="inlineStr">
        <is>
          <t>高唐县</t>
        </is>
      </c>
      <c r="E1602" s="20" t="inlineStr">
        <is>
          <t>高唐县</t>
        </is>
      </c>
      <c r="F1602" s="21" t="inlineStr">
        <is>
          <t/>
        </is>
      </c>
      <c r="G1602" s="22" t="inlineStr">
        <is>
          <t/>
        </is>
      </c>
      <c r="H1602" s="23" t="inlineStr">
        <is>
          <t>5</t>
        </is>
      </c>
      <c r="I1602" s="24" t="inlineStr">
        <is>
          <t>7</t>
        </is>
      </c>
      <c r="J1602" s="25" t="inlineStr">
        <is>
          <t>无子节点</t>
        </is>
      </c>
      <c r="K1602" s="26" t="inlineStr">
        <is>
          <t>#1594</t>
        </is>
      </c>
      <c r="L1602" s="27" t="inlineStr">
        <is>
          <t>2022/05/05 08:43:22</t>
        </is>
      </c>
      <c r="M1602" s="28" t="inlineStr">
        <is>
          <t/>
        </is>
      </c>
      <c r="N1602" s="29" t="inlineStr">
        <is>
          <t>否</t>
        </is>
      </c>
      <c r="O1602" s="30" t="inlineStr">
        <is>
          <t/>
        </is>
      </c>
    </row>
    <row r="1603">
      <c r="A1603" s="16" t="inlineStr">
        <is>
          <t>#1602</t>
        </is>
      </c>
      <c r="B1603" s="17" t="inlineStr">
        <is>
          <t>CEBA75BD9C004152868E121D59113FC0</t>
        </is>
      </c>
      <c r="C1603" s="18" t="inlineStr">
        <is>
          <t>371581</t>
        </is>
      </c>
      <c r="D1603" s="19" t="inlineStr">
        <is>
          <t>临清市</t>
        </is>
      </c>
      <c r="E1603" s="20" t="inlineStr">
        <is>
          <t>临清市</t>
        </is>
      </c>
      <c r="F1603" s="21" t="inlineStr">
        <is>
          <t/>
        </is>
      </c>
      <c r="G1603" s="22" t="inlineStr">
        <is>
          <t/>
        </is>
      </c>
      <c r="H1603" s="23" t="inlineStr">
        <is>
          <t>5</t>
        </is>
      </c>
      <c r="I1603" s="24" t="inlineStr">
        <is>
          <t>8</t>
        </is>
      </c>
      <c r="J1603" s="25" t="inlineStr">
        <is>
          <t>无子节点</t>
        </is>
      </c>
      <c r="K1603" s="26" t="inlineStr">
        <is>
          <t>#1594</t>
        </is>
      </c>
      <c r="L1603" s="27" t="inlineStr">
        <is>
          <t>2022/05/05 08:43:22</t>
        </is>
      </c>
      <c r="M1603" s="28" t="inlineStr">
        <is>
          <t/>
        </is>
      </c>
      <c r="N1603" s="29" t="inlineStr">
        <is>
          <t>否</t>
        </is>
      </c>
      <c r="O1603" s="30" t="inlineStr">
        <is>
          <t/>
        </is>
      </c>
    </row>
    <row r="1604">
      <c r="A1604" s="16" t="inlineStr">
        <is>
          <t>#1603</t>
        </is>
      </c>
      <c r="B1604" s="17" t="inlineStr">
        <is>
          <t>A469ABC40F044AA2B77E3A8C18CFDB36</t>
        </is>
      </c>
      <c r="C1604" s="18" t="inlineStr">
        <is>
          <t>371600</t>
        </is>
      </c>
      <c r="D1604" s="19" t="inlineStr">
        <is>
          <t>滨州市</t>
        </is>
      </c>
      <c r="E1604" s="20" t="inlineStr">
        <is>
          <t>滨州市</t>
        </is>
      </c>
      <c r="F1604" s="21" t="inlineStr">
        <is>
          <t/>
        </is>
      </c>
      <c r="G1604" s="22" t="inlineStr">
        <is>
          <t/>
        </is>
      </c>
      <c r="H1604" s="23" t="inlineStr">
        <is>
          <t>4</t>
        </is>
      </c>
      <c r="I1604" s="24" t="inlineStr">
        <is>
          <t>15</t>
        </is>
      </c>
      <c r="J1604" s="25" t="inlineStr">
        <is>
          <t>有子节点</t>
        </is>
      </c>
      <c r="K1604" s="26" t="inlineStr">
        <is>
          <t>#1467</t>
        </is>
      </c>
      <c r="L1604" s="27" t="inlineStr">
        <is>
          <t>2022/05/05 08:43:22</t>
        </is>
      </c>
      <c r="M1604" s="28" t="inlineStr">
        <is>
          <t/>
        </is>
      </c>
      <c r="N1604" s="29" t="inlineStr">
        <is>
          <t>否</t>
        </is>
      </c>
      <c r="O1604" s="30" t="inlineStr">
        <is>
          <t/>
        </is>
      </c>
    </row>
    <row r="1605">
      <c r="A1605" s="16" t="inlineStr">
        <is>
          <t>#1604</t>
        </is>
      </c>
      <c r="B1605" s="17" t="inlineStr">
        <is>
          <t>A49BE8662DDD4C66B12307C6D5A9AD87</t>
        </is>
      </c>
      <c r="C1605" s="18" t="inlineStr">
        <is>
          <t>371602</t>
        </is>
      </c>
      <c r="D1605" s="19" t="inlineStr">
        <is>
          <t>滨城区</t>
        </is>
      </c>
      <c r="E1605" s="20" t="inlineStr">
        <is>
          <t>滨城区</t>
        </is>
      </c>
      <c r="F1605" s="21" t="inlineStr">
        <is>
          <t/>
        </is>
      </c>
      <c r="G1605" s="22" t="inlineStr">
        <is>
          <t/>
        </is>
      </c>
      <c r="H1605" s="23" t="inlineStr">
        <is>
          <t>5</t>
        </is>
      </c>
      <c r="I1605" s="24" t="inlineStr">
        <is>
          <t>1</t>
        </is>
      </c>
      <c r="J1605" s="25" t="inlineStr">
        <is>
          <t>无子节点</t>
        </is>
      </c>
      <c r="K1605" s="26" t="inlineStr">
        <is>
          <t>#1603</t>
        </is>
      </c>
      <c r="L1605" s="27" t="inlineStr">
        <is>
          <t>2022/05/05 08:43:22</t>
        </is>
      </c>
      <c r="M1605" s="28" t="inlineStr">
        <is>
          <t/>
        </is>
      </c>
      <c r="N1605" s="29" t="inlineStr">
        <is>
          <t>否</t>
        </is>
      </c>
      <c r="O1605" s="30" t="inlineStr">
        <is>
          <t/>
        </is>
      </c>
    </row>
    <row r="1606">
      <c r="A1606" s="16" t="inlineStr">
        <is>
          <t>#1605</t>
        </is>
      </c>
      <c r="B1606" s="17" t="inlineStr">
        <is>
          <t>1A49E62C5B414623A357D92CC51F28DD</t>
        </is>
      </c>
      <c r="C1606" s="18" t="inlineStr">
        <is>
          <t>371603</t>
        </is>
      </c>
      <c r="D1606" s="19" t="inlineStr">
        <is>
          <t>沾化区</t>
        </is>
      </c>
      <c r="E1606" s="20" t="inlineStr">
        <is>
          <t>沾化区</t>
        </is>
      </c>
      <c r="F1606" s="21" t="inlineStr">
        <is>
          <t/>
        </is>
      </c>
      <c r="G1606" s="22" t="inlineStr">
        <is>
          <t/>
        </is>
      </c>
      <c r="H1606" s="23" t="inlineStr">
        <is>
          <t>5</t>
        </is>
      </c>
      <c r="I1606" s="24" t="inlineStr">
        <is>
          <t>2</t>
        </is>
      </c>
      <c r="J1606" s="25" t="inlineStr">
        <is>
          <t>无子节点</t>
        </is>
      </c>
      <c r="K1606" s="26" t="inlineStr">
        <is>
          <t>#1603</t>
        </is>
      </c>
      <c r="L1606" s="27" t="inlineStr">
        <is>
          <t>2022/05/05 08:43:22</t>
        </is>
      </c>
      <c r="M1606" s="28" t="inlineStr">
        <is>
          <t/>
        </is>
      </c>
      <c r="N1606" s="29" t="inlineStr">
        <is>
          <t>否</t>
        </is>
      </c>
      <c r="O1606" s="30" t="inlineStr">
        <is>
          <t/>
        </is>
      </c>
    </row>
    <row r="1607">
      <c r="A1607" s="16" t="inlineStr">
        <is>
          <t>#1606</t>
        </is>
      </c>
      <c r="B1607" s="17" t="inlineStr">
        <is>
          <t>FFF3CBFAA22F423393CE1E13A0D4C782</t>
        </is>
      </c>
      <c r="C1607" s="18" t="inlineStr">
        <is>
          <t>371621</t>
        </is>
      </c>
      <c r="D1607" s="19" t="inlineStr">
        <is>
          <t>惠民县</t>
        </is>
      </c>
      <c r="E1607" s="20" t="inlineStr">
        <is>
          <t>惠民县</t>
        </is>
      </c>
      <c r="F1607" s="21" t="inlineStr">
        <is>
          <t/>
        </is>
      </c>
      <c r="G1607" s="22" t="inlineStr">
        <is>
          <t/>
        </is>
      </c>
      <c r="H1607" s="23" t="inlineStr">
        <is>
          <t>5</t>
        </is>
      </c>
      <c r="I1607" s="24" t="inlineStr">
        <is>
          <t>3</t>
        </is>
      </c>
      <c r="J1607" s="25" t="inlineStr">
        <is>
          <t>无子节点</t>
        </is>
      </c>
      <c r="K1607" s="26" t="inlineStr">
        <is>
          <t>#1603</t>
        </is>
      </c>
      <c r="L1607" s="27" t="inlineStr">
        <is>
          <t>2022/05/05 08:43:22</t>
        </is>
      </c>
      <c r="M1607" s="28" t="inlineStr">
        <is>
          <t/>
        </is>
      </c>
      <c r="N1607" s="29" t="inlineStr">
        <is>
          <t>否</t>
        </is>
      </c>
      <c r="O1607" s="30" t="inlineStr">
        <is>
          <t/>
        </is>
      </c>
    </row>
    <row r="1608">
      <c r="A1608" s="16" t="inlineStr">
        <is>
          <t>#1607</t>
        </is>
      </c>
      <c r="B1608" s="17" t="inlineStr">
        <is>
          <t>8A9774E817FF4BBCBF5BD2977D26F41F</t>
        </is>
      </c>
      <c r="C1608" s="18" t="inlineStr">
        <is>
          <t>371622</t>
        </is>
      </c>
      <c r="D1608" s="19" t="inlineStr">
        <is>
          <t>阳信县</t>
        </is>
      </c>
      <c r="E1608" s="20" t="inlineStr">
        <is>
          <t>阳信县</t>
        </is>
      </c>
      <c r="F1608" s="21" t="inlineStr">
        <is>
          <t/>
        </is>
      </c>
      <c r="G1608" s="22" t="inlineStr">
        <is>
          <t/>
        </is>
      </c>
      <c r="H1608" s="23" t="inlineStr">
        <is>
          <t>5</t>
        </is>
      </c>
      <c r="I1608" s="24" t="inlineStr">
        <is>
          <t>4</t>
        </is>
      </c>
      <c r="J1608" s="25" t="inlineStr">
        <is>
          <t>无子节点</t>
        </is>
      </c>
      <c r="K1608" s="26" t="inlineStr">
        <is>
          <t>#1603</t>
        </is>
      </c>
      <c r="L1608" s="27" t="inlineStr">
        <is>
          <t>2022/05/05 08:43:22</t>
        </is>
      </c>
      <c r="M1608" s="28" t="inlineStr">
        <is>
          <t/>
        </is>
      </c>
      <c r="N1608" s="29" t="inlineStr">
        <is>
          <t>否</t>
        </is>
      </c>
      <c r="O1608" s="30" t="inlineStr">
        <is>
          <t/>
        </is>
      </c>
    </row>
    <row r="1609">
      <c r="A1609" s="16" t="inlineStr">
        <is>
          <t>#1608</t>
        </is>
      </c>
      <c r="B1609" s="17" t="inlineStr">
        <is>
          <t>D07D29F176C34C27AE22ACF0C3F9B26F</t>
        </is>
      </c>
      <c r="C1609" s="18" t="inlineStr">
        <is>
          <t>371623</t>
        </is>
      </c>
      <c r="D1609" s="19" t="inlineStr">
        <is>
          <t>无棣县</t>
        </is>
      </c>
      <c r="E1609" s="20" t="inlineStr">
        <is>
          <t>无棣县</t>
        </is>
      </c>
      <c r="F1609" s="21" t="inlineStr">
        <is>
          <t/>
        </is>
      </c>
      <c r="G1609" s="22" t="inlineStr">
        <is>
          <t/>
        </is>
      </c>
      <c r="H1609" s="23" t="inlineStr">
        <is>
          <t>5</t>
        </is>
      </c>
      <c r="I1609" s="24" t="inlineStr">
        <is>
          <t>5</t>
        </is>
      </c>
      <c r="J1609" s="25" t="inlineStr">
        <is>
          <t>无子节点</t>
        </is>
      </c>
      <c r="K1609" s="26" t="inlineStr">
        <is>
          <t>#1603</t>
        </is>
      </c>
      <c r="L1609" s="27" t="inlineStr">
        <is>
          <t>2022/05/05 08:43:22</t>
        </is>
      </c>
      <c r="M1609" s="28" t="inlineStr">
        <is>
          <t/>
        </is>
      </c>
      <c r="N1609" s="29" t="inlineStr">
        <is>
          <t>否</t>
        </is>
      </c>
      <c r="O1609" s="30" t="inlineStr">
        <is>
          <t/>
        </is>
      </c>
    </row>
    <row r="1610">
      <c r="A1610" s="16" t="inlineStr">
        <is>
          <t>#1609</t>
        </is>
      </c>
      <c r="B1610" s="17" t="inlineStr">
        <is>
          <t>7DD1C485F6944E3487C276698BEF1FDE</t>
        </is>
      </c>
      <c r="C1610" s="18" t="inlineStr">
        <is>
          <t>371625</t>
        </is>
      </c>
      <c r="D1610" s="19" t="inlineStr">
        <is>
          <t>博兴县</t>
        </is>
      </c>
      <c r="E1610" s="20" t="inlineStr">
        <is>
          <t>博兴县</t>
        </is>
      </c>
      <c r="F1610" s="21" t="inlineStr">
        <is>
          <t/>
        </is>
      </c>
      <c r="G1610" s="22" t="inlineStr">
        <is>
          <t/>
        </is>
      </c>
      <c r="H1610" s="23" t="inlineStr">
        <is>
          <t>5</t>
        </is>
      </c>
      <c r="I1610" s="24" t="inlineStr">
        <is>
          <t>6</t>
        </is>
      </c>
      <c r="J1610" s="25" t="inlineStr">
        <is>
          <t>无子节点</t>
        </is>
      </c>
      <c r="K1610" s="26" t="inlineStr">
        <is>
          <t>#1603</t>
        </is>
      </c>
      <c r="L1610" s="27" t="inlineStr">
        <is>
          <t>2022/05/05 08:43:22</t>
        </is>
      </c>
      <c r="M1610" s="28" t="inlineStr">
        <is>
          <t/>
        </is>
      </c>
      <c r="N1610" s="29" t="inlineStr">
        <is>
          <t>否</t>
        </is>
      </c>
      <c r="O1610" s="30" t="inlineStr">
        <is>
          <t/>
        </is>
      </c>
    </row>
    <row r="1611">
      <c r="A1611" s="16" t="inlineStr">
        <is>
          <t>#1610</t>
        </is>
      </c>
      <c r="B1611" s="17" t="inlineStr">
        <is>
          <t>9875EC0FF02F4E60AE03E0DE3174AF50</t>
        </is>
      </c>
      <c r="C1611" s="18" t="inlineStr">
        <is>
          <t>371681</t>
        </is>
      </c>
      <c r="D1611" s="19" t="inlineStr">
        <is>
          <t>邹平市</t>
        </is>
      </c>
      <c r="E1611" s="20" t="inlineStr">
        <is>
          <t>邹平市</t>
        </is>
      </c>
      <c r="F1611" s="21" t="inlineStr">
        <is>
          <t/>
        </is>
      </c>
      <c r="G1611" s="22" t="inlineStr">
        <is>
          <t/>
        </is>
      </c>
      <c r="H1611" s="23" t="inlineStr">
        <is>
          <t>5</t>
        </is>
      </c>
      <c r="I1611" s="24" t="inlineStr">
        <is>
          <t>7</t>
        </is>
      </c>
      <c r="J1611" s="25" t="inlineStr">
        <is>
          <t>无子节点</t>
        </is>
      </c>
      <c r="K1611" s="26" t="inlineStr">
        <is>
          <t>#1603</t>
        </is>
      </c>
      <c r="L1611" s="27" t="inlineStr">
        <is>
          <t>2022/05/05 08:43:22</t>
        </is>
      </c>
      <c r="M1611" s="28" t="inlineStr">
        <is>
          <t/>
        </is>
      </c>
      <c r="N1611" s="29" t="inlineStr">
        <is>
          <t>否</t>
        </is>
      </c>
      <c r="O1611" s="30" t="inlineStr">
        <is>
          <t/>
        </is>
      </c>
    </row>
    <row r="1612">
      <c r="A1612" s="16" t="inlineStr">
        <is>
          <t>#1611</t>
        </is>
      </c>
      <c r="B1612" s="17" t="inlineStr">
        <is>
          <t>BFE1CA3603E54F268AF8BE9A91137E2D</t>
        </is>
      </c>
      <c r="C1612" s="18" t="inlineStr">
        <is>
          <t>371700</t>
        </is>
      </c>
      <c r="D1612" s="19" t="inlineStr">
        <is>
          <t>菏泽市</t>
        </is>
      </c>
      <c r="E1612" s="20" t="inlineStr">
        <is>
          <t>菏泽市</t>
        </is>
      </c>
      <c r="F1612" s="21" t="inlineStr">
        <is>
          <t/>
        </is>
      </c>
      <c r="G1612" s="22" t="inlineStr">
        <is>
          <t/>
        </is>
      </c>
      <c r="H1612" s="23" t="inlineStr">
        <is>
          <t>4</t>
        </is>
      </c>
      <c r="I1612" s="24" t="inlineStr">
        <is>
          <t>16</t>
        </is>
      </c>
      <c r="J1612" s="25" t="inlineStr">
        <is>
          <t>有子节点</t>
        </is>
      </c>
      <c r="K1612" s="26" t="inlineStr">
        <is>
          <t>#1467</t>
        </is>
      </c>
      <c r="L1612" s="27" t="inlineStr">
        <is>
          <t>2022/05/05 08:43:22</t>
        </is>
      </c>
      <c r="M1612" s="28" t="inlineStr">
        <is>
          <t/>
        </is>
      </c>
      <c r="N1612" s="29" t="inlineStr">
        <is>
          <t>否</t>
        </is>
      </c>
      <c r="O1612" s="30" t="inlineStr">
        <is>
          <t/>
        </is>
      </c>
    </row>
    <row r="1613">
      <c r="A1613" s="16" t="inlineStr">
        <is>
          <t>#1612</t>
        </is>
      </c>
      <c r="B1613" s="17" t="inlineStr">
        <is>
          <t>2C42B274CB384C4888D045B696E02B68</t>
        </is>
      </c>
      <c r="C1613" s="18" t="inlineStr">
        <is>
          <t>371702</t>
        </is>
      </c>
      <c r="D1613" s="19" t="inlineStr">
        <is>
          <t>牡丹区</t>
        </is>
      </c>
      <c r="E1613" s="20" t="inlineStr">
        <is>
          <t>牡丹区</t>
        </is>
      </c>
      <c r="F1613" s="21" t="inlineStr">
        <is>
          <t/>
        </is>
      </c>
      <c r="G1613" s="22" t="inlineStr">
        <is>
          <t/>
        </is>
      </c>
      <c r="H1613" s="23" t="inlineStr">
        <is>
          <t>5</t>
        </is>
      </c>
      <c r="I1613" s="24" t="inlineStr">
        <is>
          <t>1</t>
        </is>
      </c>
      <c r="J1613" s="25" t="inlineStr">
        <is>
          <t>无子节点</t>
        </is>
      </c>
      <c r="K1613" s="26" t="inlineStr">
        <is>
          <t>#1611</t>
        </is>
      </c>
      <c r="L1613" s="27" t="inlineStr">
        <is>
          <t>2022/05/05 08:43:22</t>
        </is>
      </c>
      <c r="M1613" s="28" t="inlineStr">
        <is>
          <t/>
        </is>
      </c>
      <c r="N1613" s="29" t="inlineStr">
        <is>
          <t>否</t>
        </is>
      </c>
      <c r="O1613" s="30" t="inlineStr">
        <is>
          <t/>
        </is>
      </c>
    </row>
    <row r="1614">
      <c r="A1614" s="16" t="inlineStr">
        <is>
          <t>#1613</t>
        </is>
      </c>
      <c r="B1614" s="17" t="inlineStr">
        <is>
          <t>6247173D807943888BA9C6FC503C04D0</t>
        </is>
      </c>
      <c r="C1614" s="18" t="inlineStr">
        <is>
          <t>371703</t>
        </is>
      </c>
      <c r="D1614" s="19" t="inlineStr">
        <is>
          <t>定陶区</t>
        </is>
      </c>
      <c r="E1614" s="20" t="inlineStr">
        <is>
          <t>定陶区</t>
        </is>
      </c>
      <c r="F1614" s="21" t="inlineStr">
        <is>
          <t/>
        </is>
      </c>
      <c r="G1614" s="22" t="inlineStr">
        <is>
          <t/>
        </is>
      </c>
      <c r="H1614" s="23" t="inlineStr">
        <is>
          <t>5</t>
        </is>
      </c>
      <c r="I1614" s="24" t="inlineStr">
        <is>
          <t>2</t>
        </is>
      </c>
      <c r="J1614" s="25" t="inlineStr">
        <is>
          <t>无子节点</t>
        </is>
      </c>
      <c r="K1614" s="26" t="inlineStr">
        <is>
          <t>#1611</t>
        </is>
      </c>
      <c r="L1614" s="27" t="inlineStr">
        <is>
          <t>2022/05/05 08:43:22</t>
        </is>
      </c>
      <c r="M1614" s="28" t="inlineStr">
        <is>
          <t/>
        </is>
      </c>
      <c r="N1614" s="29" t="inlineStr">
        <is>
          <t>否</t>
        </is>
      </c>
      <c r="O1614" s="30" t="inlineStr">
        <is>
          <t/>
        </is>
      </c>
    </row>
    <row r="1615">
      <c r="A1615" s="16" t="inlineStr">
        <is>
          <t>#1614</t>
        </is>
      </c>
      <c r="B1615" s="17" t="inlineStr">
        <is>
          <t>EA85A2D6A3CA4ADFAB7DC164E0E70F34</t>
        </is>
      </c>
      <c r="C1615" s="18" t="inlineStr">
        <is>
          <t>371721</t>
        </is>
      </c>
      <c r="D1615" s="19" t="inlineStr">
        <is>
          <t>曹县</t>
        </is>
      </c>
      <c r="E1615" s="20" t="inlineStr">
        <is>
          <t>曹县</t>
        </is>
      </c>
      <c r="F1615" s="21" t="inlineStr">
        <is>
          <t/>
        </is>
      </c>
      <c r="G1615" s="22" t="inlineStr">
        <is>
          <t/>
        </is>
      </c>
      <c r="H1615" s="23" t="inlineStr">
        <is>
          <t>5</t>
        </is>
      </c>
      <c r="I1615" s="24" t="inlineStr">
        <is>
          <t>3</t>
        </is>
      </c>
      <c r="J1615" s="25" t="inlineStr">
        <is>
          <t>无子节点</t>
        </is>
      </c>
      <c r="K1615" s="26" t="inlineStr">
        <is>
          <t>#1611</t>
        </is>
      </c>
      <c r="L1615" s="27" t="inlineStr">
        <is>
          <t>2022/05/05 08:43:22</t>
        </is>
      </c>
      <c r="M1615" s="28" t="inlineStr">
        <is>
          <t/>
        </is>
      </c>
      <c r="N1615" s="29" t="inlineStr">
        <is>
          <t>否</t>
        </is>
      </c>
      <c r="O1615" s="30" t="inlineStr">
        <is>
          <t/>
        </is>
      </c>
    </row>
    <row r="1616">
      <c r="A1616" s="16" t="inlineStr">
        <is>
          <t>#1615</t>
        </is>
      </c>
      <c r="B1616" s="17" t="inlineStr">
        <is>
          <t>B581C6DC7706476098D1AF1721EF6150</t>
        </is>
      </c>
      <c r="C1616" s="18" t="inlineStr">
        <is>
          <t>371722</t>
        </is>
      </c>
      <c r="D1616" s="19" t="inlineStr">
        <is>
          <t>单县</t>
        </is>
      </c>
      <c r="E1616" s="20" t="inlineStr">
        <is>
          <t>单县</t>
        </is>
      </c>
      <c r="F1616" s="21" t="inlineStr">
        <is>
          <t/>
        </is>
      </c>
      <c r="G1616" s="22" t="inlineStr">
        <is>
          <t/>
        </is>
      </c>
      <c r="H1616" s="23" t="inlineStr">
        <is>
          <t>5</t>
        </is>
      </c>
      <c r="I1616" s="24" t="inlineStr">
        <is>
          <t>4</t>
        </is>
      </c>
      <c r="J1616" s="25" t="inlineStr">
        <is>
          <t>无子节点</t>
        </is>
      </c>
      <c r="K1616" s="26" t="inlineStr">
        <is>
          <t>#1611</t>
        </is>
      </c>
      <c r="L1616" s="27" t="inlineStr">
        <is>
          <t>2022/05/05 08:43:22</t>
        </is>
      </c>
      <c r="M1616" s="28" t="inlineStr">
        <is>
          <t/>
        </is>
      </c>
      <c r="N1616" s="29" t="inlineStr">
        <is>
          <t>否</t>
        </is>
      </c>
      <c r="O1616" s="30" t="inlineStr">
        <is>
          <t/>
        </is>
      </c>
    </row>
    <row r="1617">
      <c r="A1617" s="16" t="inlineStr">
        <is>
          <t>#1616</t>
        </is>
      </c>
      <c r="B1617" s="17" t="inlineStr">
        <is>
          <t>3D4FE69B1CFB48BB9476C4DE1038D041</t>
        </is>
      </c>
      <c r="C1617" s="18" t="inlineStr">
        <is>
          <t>371723</t>
        </is>
      </c>
      <c r="D1617" s="19" t="inlineStr">
        <is>
          <t>成武县</t>
        </is>
      </c>
      <c r="E1617" s="20" t="inlineStr">
        <is>
          <t>成武县</t>
        </is>
      </c>
      <c r="F1617" s="21" t="inlineStr">
        <is>
          <t/>
        </is>
      </c>
      <c r="G1617" s="22" t="inlineStr">
        <is>
          <t/>
        </is>
      </c>
      <c r="H1617" s="23" t="inlineStr">
        <is>
          <t>5</t>
        </is>
      </c>
      <c r="I1617" s="24" t="inlineStr">
        <is>
          <t>5</t>
        </is>
      </c>
      <c r="J1617" s="25" t="inlineStr">
        <is>
          <t>无子节点</t>
        </is>
      </c>
      <c r="K1617" s="26" t="inlineStr">
        <is>
          <t>#1611</t>
        </is>
      </c>
      <c r="L1617" s="27" t="inlineStr">
        <is>
          <t>2022/05/05 08:43:22</t>
        </is>
      </c>
      <c r="M1617" s="28" t="inlineStr">
        <is>
          <t/>
        </is>
      </c>
      <c r="N1617" s="29" t="inlineStr">
        <is>
          <t>否</t>
        </is>
      </c>
      <c r="O1617" s="30" t="inlineStr">
        <is>
          <t/>
        </is>
      </c>
    </row>
    <row r="1618">
      <c r="A1618" s="16" t="inlineStr">
        <is>
          <t>#1617</t>
        </is>
      </c>
      <c r="B1618" s="17" t="inlineStr">
        <is>
          <t>0C47B2F9CBA74378A41C27942DAAB451</t>
        </is>
      </c>
      <c r="C1618" s="18" t="inlineStr">
        <is>
          <t>371724</t>
        </is>
      </c>
      <c r="D1618" s="19" t="inlineStr">
        <is>
          <t>巨野县</t>
        </is>
      </c>
      <c r="E1618" s="20" t="inlineStr">
        <is>
          <t>巨野县</t>
        </is>
      </c>
      <c r="F1618" s="21" t="inlineStr">
        <is>
          <t/>
        </is>
      </c>
      <c r="G1618" s="22" t="inlineStr">
        <is>
          <t/>
        </is>
      </c>
      <c r="H1618" s="23" t="inlineStr">
        <is>
          <t>5</t>
        </is>
      </c>
      <c r="I1618" s="24" t="inlineStr">
        <is>
          <t>6</t>
        </is>
      </c>
      <c r="J1618" s="25" t="inlineStr">
        <is>
          <t>无子节点</t>
        </is>
      </c>
      <c r="K1618" s="26" t="inlineStr">
        <is>
          <t>#1611</t>
        </is>
      </c>
      <c r="L1618" s="27" t="inlineStr">
        <is>
          <t>2022/05/05 08:43:22</t>
        </is>
      </c>
      <c r="M1618" s="28" t="inlineStr">
        <is>
          <t/>
        </is>
      </c>
      <c r="N1618" s="29" t="inlineStr">
        <is>
          <t>否</t>
        </is>
      </c>
      <c r="O1618" s="30" t="inlineStr">
        <is>
          <t/>
        </is>
      </c>
    </row>
    <row r="1619">
      <c r="A1619" s="16" t="inlineStr">
        <is>
          <t>#1618</t>
        </is>
      </c>
      <c r="B1619" s="17" t="inlineStr">
        <is>
          <t>2405757FAF874707B9EED4DA6431E55B</t>
        </is>
      </c>
      <c r="C1619" s="18" t="inlineStr">
        <is>
          <t>371725</t>
        </is>
      </c>
      <c r="D1619" s="19" t="inlineStr">
        <is>
          <t>郓城县</t>
        </is>
      </c>
      <c r="E1619" s="20" t="inlineStr">
        <is>
          <t>郓城县</t>
        </is>
      </c>
      <c r="F1619" s="21" t="inlineStr">
        <is>
          <t/>
        </is>
      </c>
      <c r="G1619" s="22" t="inlineStr">
        <is>
          <t/>
        </is>
      </c>
      <c r="H1619" s="23" t="inlineStr">
        <is>
          <t>5</t>
        </is>
      </c>
      <c r="I1619" s="24" t="inlineStr">
        <is>
          <t>7</t>
        </is>
      </c>
      <c r="J1619" s="25" t="inlineStr">
        <is>
          <t>无子节点</t>
        </is>
      </c>
      <c r="K1619" s="26" t="inlineStr">
        <is>
          <t>#1611</t>
        </is>
      </c>
      <c r="L1619" s="27" t="inlineStr">
        <is>
          <t>2022/05/05 08:43:22</t>
        </is>
      </c>
      <c r="M1619" s="28" t="inlineStr">
        <is>
          <t/>
        </is>
      </c>
      <c r="N1619" s="29" t="inlineStr">
        <is>
          <t>否</t>
        </is>
      </c>
      <c r="O1619" s="30" t="inlineStr">
        <is>
          <t/>
        </is>
      </c>
    </row>
    <row r="1620">
      <c r="A1620" s="16" t="inlineStr">
        <is>
          <t>#1619</t>
        </is>
      </c>
      <c r="B1620" s="17" t="inlineStr">
        <is>
          <t>F9146058B4BE4AF49A0A901F35C9EE87</t>
        </is>
      </c>
      <c r="C1620" s="18" t="inlineStr">
        <is>
          <t>371726</t>
        </is>
      </c>
      <c r="D1620" s="19" t="inlineStr">
        <is>
          <t>鄄城县</t>
        </is>
      </c>
      <c r="E1620" s="20" t="inlineStr">
        <is>
          <t>鄄城县</t>
        </is>
      </c>
      <c r="F1620" s="21" t="inlineStr">
        <is>
          <t/>
        </is>
      </c>
      <c r="G1620" s="22" t="inlineStr">
        <is>
          <t/>
        </is>
      </c>
      <c r="H1620" s="23" t="inlineStr">
        <is>
          <t>5</t>
        </is>
      </c>
      <c r="I1620" s="24" t="inlineStr">
        <is>
          <t>8</t>
        </is>
      </c>
      <c r="J1620" s="25" t="inlineStr">
        <is>
          <t>无子节点</t>
        </is>
      </c>
      <c r="K1620" s="26" t="inlineStr">
        <is>
          <t>#1611</t>
        </is>
      </c>
      <c r="L1620" s="27" t="inlineStr">
        <is>
          <t>2022/05/05 08:43:22</t>
        </is>
      </c>
      <c r="M1620" s="28" t="inlineStr">
        <is>
          <t/>
        </is>
      </c>
      <c r="N1620" s="29" t="inlineStr">
        <is>
          <t>否</t>
        </is>
      </c>
      <c r="O1620" s="30" t="inlineStr">
        <is>
          <t/>
        </is>
      </c>
    </row>
    <row r="1621">
      <c r="A1621" s="16" t="inlineStr">
        <is>
          <t>#1620</t>
        </is>
      </c>
      <c r="B1621" s="17" t="inlineStr">
        <is>
          <t>4977622F540441B2ACBBD5D6F0294FE3</t>
        </is>
      </c>
      <c r="C1621" s="18" t="inlineStr">
        <is>
          <t>371728</t>
        </is>
      </c>
      <c r="D1621" s="19" t="inlineStr">
        <is>
          <t>东明县</t>
        </is>
      </c>
      <c r="E1621" s="20" t="inlineStr">
        <is>
          <t>东明县</t>
        </is>
      </c>
      <c r="F1621" s="21" t="inlineStr">
        <is>
          <t/>
        </is>
      </c>
      <c r="G1621" s="22" t="inlineStr">
        <is>
          <t/>
        </is>
      </c>
      <c r="H1621" s="23" t="inlineStr">
        <is>
          <t>5</t>
        </is>
      </c>
      <c r="I1621" s="24" t="inlineStr">
        <is>
          <t>9</t>
        </is>
      </c>
      <c r="J1621" s="25" t="inlineStr">
        <is>
          <t>无子节点</t>
        </is>
      </c>
      <c r="K1621" s="26" t="inlineStr">
        <is>
          <t>#1611</t>
        </is>
      </c>
      <c r="L1621" s="27" t="inlineStr">
        <is>
          <t>2022/05/05 08:43:22</t>
        </is>
      </c>
      <c r="M1621" s="28" t="inlineStr">
        <is>
          <t/>
        </is>
      </c>
      <c r="N1621" s="29" t="inlineStr">
        <is>
          <t>否</t>
        </is>
      </c>
      <c r="O1621" s="30" t="inlineStr">
        <is>
          <t/>
        </is>
      </c>
    </row>
    <row r="1622">
      <c r="A1622" s="16" t="inlineStr">
        <is>
          <t>#1621</t>
        </is>
      </c>
      <c r="B1622" s="17" t="inlineStr">
        <is>
          <t>CFC48813B7D8440A82E34F5B0877239F</t>
        </is>
      </c>
      <c r="C1622" s="18" t="inlineStr">
        <is>
          <t>410000</t>
        </is>
      </c>
      <c r="D1622" s="19" t="inlineStr">
        <is>
          <t>河南省</t>
        </is>
      </c>
      <c r="E1622" s="20" t="inlineStr">
        <is>
          <t>河南</t>
        </is>
      </c>
      <c r="F1622" s="21" t="inlineStr">
        <is>
          <t>豫</t>
        </is>
      </c>
      <c r="G1622" s="22" t="inlineStr">
        <is>
          <t/>
        </is>
      </c>
      <c r="H1622" s="23" t="inlineStr">
        <is>
          <t>3</t>
        </is>
      </c>
      <c r="I1622" s="24" t="inlineStr">
        <is>
          <t>16</t>
        </is>
      </c>
      <c r="J1622" s="25" t="inlineStr">
        <is>
          <t>有子节点</t>
        </is>
      </c>
      <c r="K1622" s="26" t="inlineStr">
        <is>
          <t>#129</t>
        </is>
      </c>
      <c r="L1622" s="27" t="inlineStr">
        <is>
          <t>2022/05/05 08:43:22</t>
        </is>
      </c>
      <c r="M1622" s="28" t="inlineStr">
        <is>
          <t/>
        </is>
      </c>
      <c r="N1622" s="29" t="inlineStr">
        <is>
          <t>否</t>
        </is>
      </c>
      <c r="O1622" s="30" t="inlineStr">
        <is>
          <t/>
        </is>
      </c>
    </row>
    <row r="1623">
      <c r="A1623" s="16" t="inlineStr">
        <is>
          <t>#1622</t>
        </is>
      </c>
      <c r="B1623" s="17" t="inlineStr">
        <is>
          <t>CDF9494DE3864A19A0B8E5FC79FD5DBD</t>
        </is>
      </c>
      <c r="C1623" s="18" t="inlineStr">
        <is>
          <t>410100</t>
        </is>
      </c>
      <c r="D1623" s="19" t="inlineStr">
        <is>
          <t>郑州市</t>
        </is>
      </c>
      <c r="E1623" s="20" t="inlineStr">
        <is>
          <t>郑州市</t>
        </is>
      </c>
      <c r="F1623" s="21" t="inlineStr">
        <is>
          <t/>
        </is>
      </c>
      <c r="G1623" s="22" t="inlineStr">
        <is>
          <t/>
        </is>
      </c>
      <c r="H1623" s="23" t="inlineStr">
        <is>
          <t>4</t>
        </is>
      </c>
      <c r="I1623" s="24" t="inlineStr">
        <is>
          <t>1</t>
        </is>
      </c>
      <c r="J1623" s="25" t="inlineStr">
        <is>
          <t>有子节点</t>
        </is>
      </c>
      <c r="K1623" s="26" t="inlineStr">
        <is>
          <t>#1621</t>
        </is>
      </c>
      <c r="L1623" s="27" t="inlineStr">
        <is>
          <t>2022/05/05 08:43:22</t>
        </is>
      </c>
      <c r="M1623" s="28" t="inlineStr">
        <is>
          <t/>
        </is>
      </c>
      <c r="N1623" s="29" t="inlineStr">
        <is>
          <t>否</t>
        </is>
      </c>
      <c r="O1623" s="30" t="inlineStr">
        <is>
          <t/>
        </is>
      </c>
    </row>
    <row r="1624">
      <c r="A1624" s="16" t="inlineStr">
        <is>
          <t>#1623</t>
        </is>
      </c>
      <c r="B1624" s="17" t="inlineStr">
        <is>
          <t>9BFCF12439114EBD802967FE36CE3C58</t>
        </is>
      </c>
      <c r="C1624" s="18" t="inlineStr">
        <is>
          <t>410102</t>
        </is>
      </c>
      <c r="D1624" s="19" t="inlineStr">
        <is>
          <t>中原区</t>
        </is>
      </c>
      <c r="E1624" s="20" t="inlineStr">
        <is>
          <t>中原区</t>
        </is>
      </c>
      <c r="F1624" s="21" t="inlineStr">
        <is>
          <t/>
        </is>
      </c>
      <c r="G1624" s="22" t="inlineStr">
        <is>
          <t/>
        </is>
      </c>
      <c r="H1624" s="23" t="inlineStr">
        <is>
          <t>5</t>
        </is>
      </c>
      <c r="I1624" s="24" t="inlineStr">
        <is>
          <t>1</t>
        </is>
      </c>
      <c r="J1624" s="25" t="inlineStr">
        <is>
          <t>无子节点</t>
        </is>
      </c>
      <c r="K1624" s="26" t="inlineStr">
        <is>
          <t>#1622</t>
        </is>
      </c>
      <c r="L1624" s="27" t="inlineStr">
        <is>
          <t>2022/05/05 08:43:22</t>
        </is>
      </c>
      <c r="M1624" s="28" t="inlineStr">
        <is>
          <t/>
        </is>
      </c>
      <c r="N1624" s="29" t="inlineStr">
        <is>
          <t>否</t>
        </is>
      </c>
      <c r="O1624" s="30" t="inlineStr">
        <is>
          <t/>
        </is>
      </c>
    </row>
    <row r="1625">
      <c r="A1625" s="16" t="inlineStr">
        <is>
          <t>#1624</t>
        </is>
      </c>
      <c r="B1625" s="17" t="inlineStr">
        <is>
          <t>D2C3E27E80A7497390BF2420D6E7100F</t>
        </is>
      </c>
      <c r="C1625" s="18" t="inlineStr">
        <is>
          <t>410103</t>
        </is>
      </c>
      <c r="D1625" s="19" t="inlineStr">
        <is>
          <t>二七区</t>
        </is>
      </c>
      <c r="E1625" s="20" t="inlineStr">
        <is>
          <t>二七区</t>
        </is>
      </c>
      <c r="F1625" s="21" t="inlineStr">
        <is>
          <t/>
        </is>
      </c>
      <c r="G1625" s="22" t="inlineStr">
        <is>
          <t/>
        </is>
      </c>
      <c r="H1625" s="23" t="inlineStr">
        <is>
          <t>5</t>
        </is>
      </c>
      <c r="I1625" s="24" t="inlineStr">
        <is>
          <t>2</t>
        </is>
      </c>
      <c r="J1625" s="25" t="inlineStr">
        <is>
          <t>无子节点</t>
        </is>
      </c>
      <c r="K1625" s="26" t="inlineStr">
        <is>
          <t>#1622</t>
        </is>
      </c>
      <c r="L1625" s="27" t="inlineStr">
        <is>
          <t>2022/05/05 08:43:22</t>
        </is>
      </c>
      <c r="M1625" s="28" t="inlineStr">
        <is>
          <t/>
        </is>
      </c>
      <c r="N1625" s="29" t="inlineStr">
        <is>
          <t>否</t>
        </is>
      </c>
      <c r="O1625" s="30" t="inlineStr">
        <is>
          <t/>
        </is>
      </c>
    </row>
    <row r="1626">
      <c r="A1626" s="16" t="inlineStr">
        <is>
          <t>#1625</t>
        </is>
      </c>
      <c r="B1626" s="17" t="inlineStr">
        <is>
          <t>1460F5439BFC4D6C88C046521C36D3F3</t>
        </is>
      </c>
      <c r="C1626" s="18" t="inlineStr">
        <is>
          <t>410104</t>
        </is>
      </c>
      <c r="D1626" s="19" t="inlineStr">
        <is>
          <t>管城回族区</t>
        </is>
      </c>
      <c r="E1626" s="20" t="inlineStr">
        <is>
          <t>管城回族区</t>
        </is>
      </c>
      <c r="F1626" s="21" t="inlineStr">
        <is>
          <t/>
        </is>
      </c>
      <c r="G1626" s="22" t="inlineStr">
        <is>
          <t/>
        </is>
      </c>
      <c r="H1626" s="23" t="inlineStr">
        <is>
          <t>5</t>
        </is>
      </c>
      <c r="I1626" s="24" t="inlineStr">
        <is>
          <t>3</t>
        </is>
      </c>
      <c r="J1626" s="25" t="inlineStr">
        <is>
          <t>无子节点</t>
        </is>
      </c>
      <c r="K1626" s="26" t="inlineStr">
        <is>
          <t>#1622</t>
        </is>
      </c>
      <c r="L1626" s="27" t="inlineStr">
        <is>
          <t>2022/05/05 08:43:22</t>
        </is>
      </c>
      <c r="M1626" s="28" t="inlineStr">
        <is>
          <t/>
        </is>
      </c>
      <c r="N1626" s="29" t="inlineStr">
        <is>
          <t>否</t>
        </is>
      </c>
      <c r="O1626" s="30" t="inlineStr">
        <is>
          <t/>
        </is>
      </c>
    </row>
    <row r="1627">
      <c r="A1627" s="16" t="inlineStr">
        <is>
          <t>#1626</t>
        </is>
      </c>
      <c r="B1627" s="17" t="inlineStr">
        <is>
          <t>D2E547B7B9864DD8B1375958012C7DEA</t>
        </is>
      </c>
      <c r="C1627" s="18" t="inlineStr">
        <is>
          <t>410105</t>
        </is>
      </c>
      <c r="D1627" s="19" t="inlineStr">
        <is>
          <t>金水区</t>
        </is>
      </c>
      <c r="E1627" s="20" t="inlineStr">
        <is>
          <t>金水区</t>
        </is>
      </c>
      <c r="F1627" s="21" t="inlineStr">
        <is>
          <t/>
        </is>
      </c>
      <c r="G1627" s="22" t="inlineStr">
        <is>
          <t/>
        </is>
      </c>
      <c r="H1627" s="23" t="inlineStr">
        <is>
          <t>5</t>
        </is>
      </c>
      <c r="I1627" s="24" t="inlineStr">
        <is>
          <t>4</t>
        </is>
      </c>
      <c r="J1627" s="25" t="inlineStr">
        <is>
          <t>无子节点</t>
        </is>
      </c>
      <c r="K1627" s="26" t="inlineStr">
        <is>
          <t>#1622</t>
        </is>
      </c>
      <c r="L1627" s="27" t="inlineStr">
        <is>
          <t>2022/05/05 08:43:22</t>
        </is>
      </c>
      <c r="M1627" s="28" t="inlineStr">
        <is>
          <t/>
        </is>
      </c>
      <c r="N1627" s="29" t="inlineStr">
        <is>
          <t>否</t>
        </is>
      </c>
      <c r="O1627" s="30" t="inlineStr">
        <is>
          <t/>
        </is>
      </c>
    </row>
    <row r="1628">
      <c r="A1628" s="16" t="inlineStr">
        <is>
          <t>#1627</t>
        </is>
      </c>
      <c r="B1628" s="17" t="inlineStr">
        <is>
          <t>61E3FC02B8044B0FA420BCE50D462509</t>
        </is>
      </c>
      <c r="C1628" s="18" t="inlineStr">
        <is>
          <t>410106</t>
        </is>
      </c>
      <c r="D1628" s="19" t="inlineStr">
        <is>
          <t>上街区</t>
        </is>
      </c>
      <c r="E1628" s="20" t="inlineStr">
        <is>
          <t>上街区</t>
        </is>
      </c>
      <c r="F1628" s="21" t="inlineStr">
        <is>
          <t/>
        </is>
      </c>
      <c r="G1628" s="22" t="inlineStr">
        <is>
          <t/>
        </is>
      </c>
      <c r="H1628" s="23" t="inlineStr">
        <is>
          <t>5</t>
        </is>
      </c>
      <c r="I1628" s="24" t="inlineStr">
        <is>
          <t>5</t>
        </is>
      </c>
      <c r="J1628" s="25" t="inlineStr">
        <is>
          <t>无子节点</t>
        </is>
      </c>
      <c r="K1628" s="26" t="inlineStr">
        <is>
          <t>#1622</t>
        </is>
      </c>
      <c r="L1628" s="27" t="inlineStr">
        <is>
          <t>2022/05/05 08:43:22</t>
        </is>
      </c>
      <c r="M1628" s="28" t="inlineStr">
        <is>
          <t/>
        </is>
      </c>
      <c r="N1628" s="29" t="inlineStr">
        <is>
          <t>否</t>
        </is>
      </c>
      <c r="O1628" s="30" t="inlineStr">
        <is>
          <t/>
        </is>
      </c>
    </row>
    <row r="1629">
      <c r="A1629" s="16" t="inlineStr">
        <is>
          <t>#1628</t>
        </is>
      </c>
      <c r="B1629" s="17" t="inlineStr">
        <is>
          <t>F24AFA77CCFE473489447CA9F4E2B662</t>
        </is>
      </c>
      <c r="C1629" s="18" t="inlineStr">
        <is>
          <t>410108</t>
        </is>
      </c>
      <c r="D1629" s="19" t="inlineStr">
        <is>
          <t>惠济区</t>
        </is>
      </c>
      <c r="E1629" s="20" t="inlineStr">
        <is>
          <t>惠济区</t>
        </is>
      </c>
      <c r="F1629" s="21" t="inlineStr">
        <is>
          <t/>
        </is>
      </c>
      <c r="G1629" s="22" t="inlineStr">
        <is>
          <t/>
        </is>
      </c>
      <c r="H1629" s="23" t="inlineStr">
        <is>
          <t>5</t>
        </is>
      </c>
      <c r="I1629" s="24" t="inlineStr">
        <is>
          <t>6</t>
        </is>
      </c>
      <c r="J1629" s="25" t="inlineStr">
        <is>
          <t>无子节点</t>
        </is>
      </c>
      <c r="K1629" s="26" t="inlineStr">
        <is>
          <t>#1622</t>
        </is>
      </c>
      <c r="L1629" s="27" t="inlineStr">
        <is>
          <t>2022/05/05 08:43:22</t>
        </is>
      </c>
      <c r="M1629" s="28" t="inlineStr">
        <is>
          <t/>
        </is>
      </c>
      <c r="N1629" s="29" t="inlineStr">
        <is>
          <t>否</t>
        </is>
      </c>
      <c r="O1629" s="30" t="inlineStr">
        <is>
          <t/>
        </is>
      </c>
    </row>
    <row r="1630">
      <c r="A1630" s="16" t="inlineStr">
        <is>
          <t>#1629</t>
        </is>
      </c>
      <c r="B1630" s="17" t="inlineStr">
        <is>
          <t>F6B34A4870534F248F24CDFEE73B45C2</t>
        </is>
      </c>
      <c r="C1630" s="18" t="inlineStr">
        <is>
          <t>410122</t>
        </is>
      </c>
      <c r="D1630" s="19" t="inlineStr">
        <is>
          <t>中牟县</t>
        </is>
      </c>
      <c r="E1630" s="20" t="inlineStr">
        <is>
          <t>中牟县</t>
        </is>
      </c>
      <c r="F1630" s="21" t="inlineStr">
        <is>
          <t/>
        </is>
      </c>
      <c r="G1630" s="22" t="inlineStr">
        <is>
          <t/>
        </is>
      </c>
      <c r="H1630" s="23" t="inlineStr">
        <is>
          <t>5</t>
        </is>
      </c>
      <c r="I1630" s="24" t="inlineStr">
        <is>
          <t>7</t>
        </is>
      </c>
      <c r="J1630" s="25" t="inlineStr">
        <is>
          <t>无子节点</t>
        </is>
      </c>
      <c r="K1630" s="26" t="inlineStr">
        <is>
          <t>#1622</t>
        </is>
      </c>
      <c r="L1630" s="27" t="inlineStr">
        <is>
          <t>2022/05/05 08:43:22</t>
        </is>
      </c>
      <c r="M1630" s="28" t="inlineStr">
        <is>
          <t/>
        </is>
      </c>
      <c r="N1630" s="29" t="inlineStr">
        <is>
          <t>否</t>
        </is>
      </c>
      <c r="O1630" s="30" t="inlineStr">
        <is>
          <t/>
        </is>
      </c>
    </row>
    <row r="1631">
      <c r="A1631" s="16" t="inlineStr">
        <is>
          <t>#1630</t>
        </is>
      </c>
      <c r="B1631" s="17" t="inlineStr">
        <is>
          <t>FB9327F31EA84F7A88F079A35603D091</t>
        </is>
      </c>
      <c r="C1631" s="18" t="inlineStr">
        <is>
          <t>410181</t>
        </is>
      </c>
      <c r="D1631" s="19" t="inlineStr">
        <is>
          <t>巩义市</t>
        </is>
      </c>
      <c r="E1631" s="20" t="inlineStr">
        <is>
          <t>巩义市</t>
        </is>
      </c>
      <c r="F1631" s="21" t="inlineStr">
        <is>
          <t/>
        </is>
      </c>
      <c r="G1631" s="22" t="inlineStr">
        <is>
          <t/>
        </is>
      </c>
      <c r="H1631" s="23" t="inlineStr">
        <is>
          <t>5</t>
        </is>
      </c>
      <c r="I1631" s="24" t="inlineStr">
        <is>
          <t>8</t>
        </is>
      </c>
      <c r="J1631" s="25" t="inlineStr">
        <is>
          <t>无子节点</t>
        </is>
      </c>
      <c r="K1631" s="26" t="inlineStr">
        <is>
          <t>#1622</t>
        </is>
      </c>
      <c r="L1631" s="27" t="inlineStr">
        <is>
          <t>2022/05/05 08:43:22</t>
        </is>
      </c>
      <c r="M1631" s="28" t="inlineStr">
        <is>
          <t/>
        </is>
      </c>
      <c r="N1631" s="29" t="inlineStr">
        <is>
          <t>否</t>
        </is>
      </c>
      <c r="O1631" s="30" t="inlineStr">
        <is>
          <t/>
        </is>
      </c>
    </row>
    <row r="1632">
      <c r="A1632" s="16" t="inlineStr">
        <is>
          <t>#1631</t>
        </is>
      </c>
      <c r="B1632" s="17" t="inlineStr">
        <is>
          <t>CD97AC6D1C4F4B3D9B09EDBF9BAE7DC0</t>
        </is>
      </c>
      <c r="C1632" s="18" t="inlineStr">
        <is>
          <t>410182</t>
        </is>
      </c>
      <c r="D1632" s="19" t="inlineStr">
        <is>
          <t>荥阳市</t>
        </is>
      </c>
      <c r="E1632" s="20" t="inlineStr">
        <is>
          <t>荥阳市</t>
        </is>
      </c>
      <c r="F1632" s="21" t="inlineStr">
        <is>
          <t/>
        </is>
      </c>
      <c r="G1632" s="22" t="inlineStr">
        <is>
          <t/>
        </is>
      </c>
      <c r="H1632" s="23" t="inlineStr">
        <is>
          <t>5</t>
        </is>
      </c>
      <c r="I1632" s="24" t="inlineStr">
        <is>
          <t>9</t>
        </is>
      </c>
      <c r="J1632" s="25" t="inlineStr">
        <is>
          <t>无子节点</t>
        </is>
      </c>
      <c r="K1632" s="26" t="inlineStr">
        <is>
          <t>#1622</t>
        </is>
      </c>
      <c r="L1632" s="27" t="inlineStr">
        <is>
          <t>2022/05/05 08:43:22</t>
        </is>
      </c>
      <c r="M1632" s="28" t="inlineStr">
        <is>
          <t/>
        </is>
      </c>
      <c r="N1632" s="29" t="inlineStr">
        <is>
          <t>否</t>
        </is>
      </c>
      <c r="O1632" s="30" t="inlineStr">
        <is>
          <t/>
        </is>
      </c>
    </row>
    <row r="1633">
      <c r="A1633" s="16" t="inlineStr">
        <is>
          <t>#1632</t>
        </is>
      </c>
      <c r="B1633" s="17" t="inlineStr">
        <is>
          <t>EB9144C7112A4020A470EEA7447874B3</t>
        </is>
      </c>
      <c r="C1633" s="18" t="inlineStr">
        <is>
          <t>410183</t>
        </is>
      </c>
      <c r="D1633" s="19" t="inlineStr">
        <is>
          <t>新密市</t>
        </is>
      </c>
      <c r="E1633" s="20" t="inlineStr">
        <is>
          <t>新密市</t>
        </is>
      </c>
      <c r="F1633" s="21" t="inlineStr">
        <is>
          <t/>
        </is>
      </c>
      <c r="G1633" s="22" t="inlineStr">
        <is>
          <t/>
        </is>
      </c>
      <c r="H1633" s="23" t="inlineStr">
        <is>
          <t>5</t>
        </is>
      </c>
      <c r="I1633" s="24" t="inlineStr">
        <is>
          <t>10</t>
        </is>
      </c>
      <c r="J1633" s="25" t="inlineStr">
        <is>
          <t>无子节点</t>
        </is>
      </c>
      <c r="K1633" s="26" t="inlineStr">
        <is>
          <t>#1622</t>
        </is>
      </c>
      <c r="L1633" s="27" t="inlineStr">
        <is>
          <t>2022/05/05 08:43:22</t>
        </is>
      </c>
      <c r="M1633" s="28" t="inlineStr">
        <is>
          <t/>
        </is>
      </c>
      <c r="N1633" s="29" t="inlineStr">
        <is>
          <t>否</t>
        </is>
      </c>
      <c r="O1633" s="30" t="inlineStr">
        <is>
          <t/>
        </is>
      </c>
    </row>
    <row r="1634">
      <c r="A1634" s="16" t="inlineStr">
        <is>
          <t>#1633</t>
        </is>
      </c>
      <c r="B1634" s="17" t="inlineStr">
        <is>
          <t>9F14FE41A5D449BEBE0B1ED0D0A56EDB</t>
        </is>
      </c>
      <c r="C1634" s="18" t="inlineStr">
        <is>
          <t>410184</t>
        </is>
      </c>
      <c r="D1634" s="19" t="inlineStr">
        <is>
          <t>新郑市</t>
        </is>
      </c>
      <c r="E1634" s="20" t="inlineStr">
        <is>
          <t>新郑市</t>
        </is>
      </c>
      <c r="F1634" s="21" t="inlineStr">
        <is>
          <t/>
        </is>
      </c>
      <c r="G1634" s="22" t="inlineStr">
        <is>
          <t/>
        </is>
      </c>
      <c r="H1634" s="23" t="inlineStr">
        <is>
          <t>5</t>
        </is>
      </c>
      <c r="I1634" s="24" t="inlineStr">
        <is>
          <t>11</t>
        </is>
      </c>
      <c r="J1634" s="25" t="inlineStr">
        <is>
          <t>无子节点</t>
        </is>
      </c>
      <c r="K1634" s="26" t="inlineStr">
        <is>
          <t>#1622</t>
        </is>
      </c>
      <c r="L1634" s="27" t="inlineStr">
        <is>
          <t>2022/05/05 08:43:22</t>
        </is>
      </c>
      <c r="M1634" s="28" t="inlineStr">
        <is>
          <t/>
        </is>
      </c>
      <c r="N1634" s="29" t="inlineStr">
        <is>
          <t>否</t>
        </is>
      </c>
      <c r="O1634" s="30" t="inlineStr">
        <is>
          <t/>
        </is>
      </c>
    </row>
    <row r="1635">
      <c r="A1635" s="16" t="inlineStr">
        <is>
          <t>#1634</t>
        </is>
      </c>
      <c r="B1635" s="17" t="inlineStr">
        <is>
          <t>F696C3786F764BCB9A8DFBB77AAFA61C</t>
        </is>
      </c>
      <c r="C1635" s="18" t="inlineStr">
        <is>
          <t>410185</t>
        </is>
      </c>
      <c r="D1635" s="19" t="inlineStr">
        <is>
          <t>登封市</t>
        </is>
      </c>
      <c r="E1635" s="20" t="inlineStr">
        <is>
          <t>登封市</t>
        </is>
      </c>
      <c r="F1635" s="21" t="inlineStr">
        <is>
          <t/>
        </is>
      </c>
      <c r="G1635" s="22" t="inlineStr">
        <is>
          <t/>
        </is>
      </c>
      <c r="H1635" s="23" t="inlineStr">
        <is>
          <t>5</t>
        </is>
      </c>
      <c r="I1635" s="24" t="inlineStr">
        <is>
          <t>12</t>
        </is>
      </c>
      <c r="J1635" s="25" t="inlineStr">
        <is>
          <t>无子节点</t>
        </is>
      </c>
      <c r="K1635" s="26" t="inlineStr">
        <is>
          <t>#1622</t>
        </is>
      </c>
      <c r="L1635" s="27" t="inlineStr">
        <is>
          <t>2022/05/05 08:43:22</t>
        </is>
      </c>
      <c r="M1635" s="28" t="inlineStr">
        <is>
          <t/>
        </is>
      </c>
      <c r="N1635" s="29" t="inlineStr">
        <is>
          <t>否</t>
        </is>
      </c>
      <c r="O1635" s="30" t="inlineStr">
        <is>
          <t/>
        </is>
      </c>
    </row>
    <row r="1636">
      <c r="A1636" s="16" t="inlineStr">
        <is>
          <t>#1635</t>
        </is>
      </c>
      <c r="B1636" s="17" t="inlineStr">
        <is>
          <t>C55F00D4B49A47128ECE53AD12076D91</t>
        </is>
      </c>
      <c r="C1636" s="18" t="inlineStr">
        <is>
          <t>410200</t>
        </is>
      </c>
      <c r="D1636" s="19" t="inlineStr">
        <is>
          <t>开封市</t>
        </is>
      </c>
      <c r="E1636" s="20" t="inlineStr">
        <is>
          <t>开封市</t>
        </is>
      </c>
      <c r="F1636" s="21" t="inlineStr">
        <is>
          <t/>
        </is>
      </c>
      <c r="G1636" s="22" t="inlineStr">
        <is>
          <t/>
        </is>
      </c>
      <c r="H1636" s="23" t="inlineStr">
        <is>
          <t>4</t>
        </is>
      </c>
      <c r="I1636" s="24" t="inlineStr">
        <is>
          <t>2</t>
        </is>
      </c>
      <c r="J1636" s="25" t="inlineStr">
        <is>
          <t>有子节点</t>
        </is>
      </c>
      <c r="K1636" s="26" t="inlineStr">
        <is>
          <t>#1621</t>
        </is>
      </c>
      <c r="L1636" s="27" t="inlineStr">
        <is>
          <t>2022/05/05 08:43:22</t>
        </is>
      </c>
      <c r="M1636" s="28" t="inlineStr">
        <is>
          <t/>
        </is>
      </c>
      <c r="N1636" s="29" t="inlineStr">
        <is>
          <t>否</t>
        </is>
      </c>
      <c r="O1636" s="30" t="inlineStr">
        <is>
          <t/>
        </is>
      </c>
    </row>
    <row r="1637">
      <c r="A1637" s="16" t="inlineStr">
        <is>
          <t>#1636</t>
        </is>
      </c>
      <c r="B1637" s="17" t="inlineStr">
        <is>
          <t>B49E02F8DB3646C88CB5E0583F8CFD0B</t>
        </is>
      </c>
      <c r="C1637" s="18" t="inlineStr">
        <is>
          <t>410202</t>
        </is>
      </c>
      <c r="D1637" s="19" t="inlineStr">
        <is>
          <t>龙亭区</t>
        </is>
      </c>
      <c r="E1637" s="20" t="inlineStr">
        <is>
          <t>龙亭区</t>
        </is>
      </c>
      <c r="F1637" s="21" t="inlineStr">
        <is>
          <t/>
        </is>
      </c>
      <c r="G1637" s="22" t="inlineStr">
        <is>
          <t/>
        </is>
      </c>
      <c r="H1637" s="23" t="inlineStr">
        <is>
          <t>5</t>
        </is>
      </c>
      <c r="I1637" s="24" t="inlineStr">
        <is>
          <t>1</t>
        </is>
      </c>
      <c r="J1637" s="25" t="inlineStr">
        <is>
          <t>无子节点</t>
        </is>
      </c>
      <c r="K1637" s="26" t="inlineStr">
        <is>
          <t>#1635</t>
        </is>
      </c>
      <c r="L1637" s="27" t="inlineStr">
        <is>
          <t>2022/05/05 08:43:22</t>
        </is>
      </c>
      <c r="M1637" s="28" t="inlineStr">
        <is>
          <t/>
        </is>
      </c>
      <c r="N1637" s="29" t="inlineStr">
        <is>
          <t>否</t>
        </is>
      </c>
      <c r="O1637" s="30" t="inlineStr">
        <is>
          <t/>
        </is>
      </c>
    </row>
    <row r="1638">
      <c r="A1638" s="16" t="inlineStr">
        <is>
          <t>#1637</t>
        </is>
      </c>
      <c r="B1638" s="17" t="inlineStr">
        <is>
          <t>5462B428292C4666BF9B1A91DC07FC0C</t>
        </is>
      </c>
      <c r="C1638" s="18" t="inlineStr">
        <is>
          <t>410203</t>
        </is>
      </c>
      <c r="D1638" s="19" t="inlineStr">
        <is>
          <t>顺河回族区</t>
        </is>
      </c>
      <c r="E1638" s="20" t="inlineStr">
        <is>
          <t>顺河回族区</t>
        </is>
      </c>
      <c r="F1638" s="21" t="inlineStr">
        <is>
          <t/>
        </is>
      </c>
      <c r="G1638" s="22" t="inlineStr">
        <is>
          <t/>
        </is>
      </c>
      <c r="H1638" s="23" t="inlineStr">
        <is>
          <t>5</t>
        </is>
      </c>
      <c r="I1638" s="24" t="inlineStr">
        <is>
          <t>2</t>
        </is>
      </c>
      <c r="J1638" s="25" t="inlineStr">
        <is>
          <t>无子节点</t>
        </is>
      </c>
      <c r="K1638" s="26" t="inlineStr">
        <is>
          <t>#1635</t>
        </is>
      </c>
      <c r="L1638" s="27" t="inlineStr">
        <is>
          <t>2022/05/05 08:43:22</t>
        </is>
      </c>
      <c r="M1638" s="28" t="inlineStr">
        <is>
          <t/>
        </is>
      </c>
      <c r="N1638" s="29" t="inlineStr">
        <is>
          <t>否</t>
        </is>
      </c>
      <c r="O1638" s="30" t="inlineStr">
        <is>
          <t/>
        </is>
      </c>
    </row>
    <row r="1639">
      <c r="A1639" s="16" t="inlineStr">
        <is>
          <t>#1638</t>
        </is>
      </c>
      <c r="B1639" s="17" t="inlineStr">
        <is>
          <t>CCB42CF082684F5B84971CD387A57AD6</t>
        </is>
      </c>
      <c r="C1639" s="18" t="inlineStr">
        <is>
          <t>410204</t>
        </is>
      </c>
      <c r="D1639" s="19" t="inlineStr">
        <is>
          <t>鼓楼区</t>
        </is>
      </c>
      <c r="E1639" s="20" t="inlineStr">
        <is>
          <t>鼓楼区</t>
        </is>
      </c>
      <c r="F1639" s="21" t="inlineStr">
        <is>
          <t/>
        </is>
      </c>
      <c r="G1639" s="22" t="inlineStr">
        <is>
          <t/>
        </is>
      </c>
      <c r="H1639" s="23" t="inlineStr">
        <is>
          <t>5</t>
        </is>
      </c>
      <c r="I1639" s="24" t="inlineStr">
        <is>
          <t>3</t>
        </is>
      </c>
      <c r="J1639" s="25" t="inlineStr">
        <is>
          <t>无子节点</t>
        </is>
      </c>
      <c r="K1639" s="26" t="inlineStr">
        <is>
          <t>#1635</t>
        </is>
      </c>
      <c r="L1639" s="27" t="inlineStr">
        <is>
          <t>2022/05/05 08:43:22</t>
        </is>
      </c>
      <c r="M1639" s="28" t="inlineStr">
        <is>
          <t/>
        </is>
      </c>
      <c r="N1639" s="29" t="inlineStr">
        <is>
          <t>否</t>
        </is>
      </c>
      <c r="O1639" s="30" t="inlineStr">
        <is>
          <t/>
        </is>
      </c>
    </row>
    <row r="1640">
      <c r="A1640" s="16" t="inlineStr">
        <is>
          <t>#1639</t>
        </is>
      </c>
      <c r="B1640" s="17" t="inlineStr">
        <is>
          <t>136C05ABBEB645F59AB3A0C3BF404354</t>
        </is>
      </c>
      <c r="C1640" s="18" t="inlineStr">
        <is>
          <t>410205</t>
        </is>
      </c>
      <c r="D1640" s="19" t="inlineStr">
        <is>
          <t>禹王台区</t>
        </is>
      </c>
      <c r="E1640" s="20" t="inlineStr">
        <is>
          <t>禹王台区</t>
        </is>
      </c>
      <c r="F1640" s="21" t="inlineStr">
        <is>
          <t/>
        </is>
      </c>
      <c r="G1640" s="22" t="inlineStr">
        <is>
          <t/>
        </is>
      </c>
      <c r="H1640" s="23" t="inlineStr">
        <is>
          <t>5</t>
        </is>
      </c>
      <c r="I1640" s="24" t="inlineStr">
        <is>
          <t>4</t>
        </is>
      </c>
      <c r="J1640" s="25" t="inlineStr">
        <is>
          <t>无子节点</t>
        </is>
      </c>
      <c r="K1640" s="26" t="inlineStr">
        <is>
          <t>#1635</t>
        </is>
      </c>
      <c r="L1640" s="27" t="inlineStr">
        <is>
          <t>2022/05/05 08:43:22</t>
        </is>
      </c>
      <c r="M1640" s="28" t="inlineStr">
        <is>
          <t/>
        </is>
      </c>
      <c r="N1640" s="29" t="inlineStr">
        <is>
          <t>否</t>
        </is>
      </c>
      <c r="O1640" s="30" t="inlineStr">
        <is>
          <t/>
        </is>
      </c>
    </row>
    <row r="1641">
      <c r="A1641" s="16" t="inlineStr">
        <is>
          <t>#1640</t>
        </is>
      </c>
      <c r="B1641" s="17" t="inlineStr">
        <is>
          <t>A267E46D97DE41E2925ABB8065DC7888</t>
        </is>
      </c>
      <c r="C1641" s="18" t="inlineStr">
        <is>
          <t>410212</t>
        </is>
      </c>
      <c r="D1641" s="19" t="inlineStr">
        <is>
          <t>祥符区</t>
        </is>
      </c>
      <c r="E1641" s="20" t="inlineStr">
        <is>
          <t>祥符区</t>
        </is>
      </c>
      <c r="F1641" s="21" t="inlineStr">
        <is>
          <t/>
        </is>
      </c>
      <c r="G1641" s="22" t="inlineStr">
        <is>
          <t/>
        </is>
      </c>
      <c r="H1641" s="23" t="inlineStr">
        <is>
          <t>5</t>
        </is>
      </c>
      <c r="I1641" s="24" t="inlineStr">
        <is>
          <t>5</t>
        </is>
      </c>
      <c r="J1641" s="25" t="inlineStr">
        <is>
          <t>无子节点</t>
        </is>
      </c>
      <c r="K1641" s="26" t="inlineStr">
        <is>
          <t>#1635</t>
        </is>
      </c>
      <c r="L1641" s="27" t="inlineStr">
        <is>
          <t>2022/05/05 08:43:22</t>
        </is>
      </c>
      <c r="M1641" s="28" t="inlineStr">
        <is>
          <t/>
        </is>
      </c>
      <c r="N1641" s="29" t="inlineStr">
        <is>
          <t>否</t>
        </is>
      </c>
      <c r="O1641" s="30" t="inlineStr">
        <is>
          <t/>
        </is>
      </c>
    </row>
    <row r="1642">
      <c r="A1642" s="16" t="inlineStr">
        <is>
          <t>#1641</t>
        </is>
      </c>
      <c r="B1642" s="17" t="inlineStr">
        <is>
          <t>8B612717CA234D9781FC986C7518DF10</t>
        </is>
      </c>
      <c r="C1642" s="18" t="inlineStr">
        <is>
          <t>410221</t>
        </is>
      </c>
      <c r="D1642" s="19" t="inlineStr">
        <is>
          <t>杞县</t>
        </is>
      </c>
      <c r="E1642" s="20" t="inlineStr">
        <is>
          <t>杞县</t>
        </is>
      </c>
      <c r="F1642" s="21" t="inlineStr">
        <is>
          <t/>
        </is>
      </c>
      <c r="G1642" s="22" t="inlineStr">
        <is>
          <t/>
        </is>
      </c>
      <c r="H1642" s="23" t="inlineStr">
        <is>
          <t>5</t>
        </is>
      </c>
      <c r="I1642" s="24" t="inlineStr">
        <is>
          <t>6</t>
        </is>
      </c>
      <c r="J1642" s="25" t="inlineStr">
        <is>
          <t>无子节点</t>
        </is>
      </c>
      <c r="K1642" s="26" t="inlineStr">
        <is>
          <t>#1635</t>
        </is>
      </c>
      <c r="L1642" s="27" t="inlineStr">
        <is>
          <t>2022/05/05 08:43:22</t>
        </is>
      </c>
      <c r="M1642" s="28" t="inlineStr">
        <is>
          <t/>
        </is>
      </c>
      <c r="N1642" s="29" t="inlineStr">
        <is>
          <t>否</t>
        </is>
      </c>
      <c r="O1642" s="30" t="inlineStr">
        <is>
          <t/>
        </is>
      </c>
    </row>
    <row r="1643">
      <c r="A1643" s="16" t="inlineStr">
        <is>
          <t>#1642</t>
        </is>
      </c>
      <c r="B1643" s="17" t="inlineStr">
        <is>
          <t>324B700EDEB34828937C5AFDA639A3D6</t>
        </is>
      </c>
      <c r="C1643" s="18" t="inlineStr">
        <is>
          <t>410222</t>
        </is>
      </c>
      <c r="D1643" s="19" t="inlineStr">
        <is>
          <t>通许县</t>
        </is>
      </c>
      <c r="E1643" s="20" t="inlineStr">
        <is>
          <t>通许县</t>
        </is>
      </c>
      <c r="F1643" s="21" t="inlineStr">
        <is>
          <t/>
        </is>
      </c>
      <c r="G1643" s="22" t="inlineStr">
        <is>
          <t/>
        </is>
      </c>
      <c r="H1643" s="23" t="inlineStr">
        <is>
          <t>5</t>
        </is>
      </c>
      <c r="I1643" s="24" t="inlineStr">
        <is>
          <t>7</t>
        </is>
      </c>
      <c r="J1643" s="25" t="inlineStr">
        <is>
          <t>无子节点</t>
        </is>
      </c>
      <c r="K1643" s="26" t="inlineStr">
        <is>
          <t>#1635</t>
        </is>
      </c>
      <c r="L1643" s="27" t="inlineStr">
        <is>
          <t>2022/05/05 08:43:22</t>
        </is>
      </c>
      <c r="M1643" s="28" t="inlineStr">
        <is>
          <t/>
        </is>
      </c>
      <c r="N1643" s="29" t="inlineStr">
        <is>
          <t>否</t>
        </is>
      </c>
      <c r="O1643" s="30" t="inlineStr">
        <is>
          <t/>
        </is>
      </c>
    </row>
    <row r="1644">
      <c r="A1644" s="16" t="inlineStr">
        <is>
          <t>#1643</t>
        </is>
      </c>
      <c r="B1644" s="17" t="inlineStr">
        <is>
          <t>C2301AD870094E6BA95765C6D7FA0ADA</t>
        </is>
      </c>
      <c r="C1644" s="18" t="inlineStr">
        <is>
          <t>410223</t>
        </is>
      </c>
      <c r="D1644" s="19" t="inlineStr">
        <is>
          <t>尉氏县</t>
        </is>
      </c>
      <c r="E1644" s="20" t="inlineStr">
        <is>
          <t>尉氏县</t>
        </is>
      </c>
      <c r="F1644" s="21" t="inlineStr">
        <is>
          <t/>
        </is>
      </c>
      <c r="G1644" s="22" t="inlineStr">
        <is>
          <t/>
        </is>
      </c>
      <c r="H1644" s="23" t="inlineStr">
        <is>
          <t>5</t>
        </is>
      </c>
      <c r="I1644" s="24" t="inlineStr">
        <is>
          <t>8</t>
        </is>
      </c>
      <c r="J1644" s="25" t="inlineStr">
        <is>
          <t>无子节点</t>
        </is>
      </c>
      <c r="K1644" s="26" t="inlineStr">
        <is>
          <t>#1635</t>
        </is>
      </c>
      <c r="L1644" s="27" t="inlineStr">
        <is>
          <t>2022/05/05 08:43:22</t>
        </is>
      </c>
      <c r="M1644" s="28" t="inlineStr">
        <is>
          <t/>
        </is>
      </c>
      <c r="N1644" s="29" t="inlineStr">
        <is>
          <t>否</t>
        </is>
      </c>
      <c r="O1644" s="30" t="inlineStr">
        <is>
          <t/>
        </is>
      </c>
    </row>
    <row r="1645">
      <c r="A1645" s="16" t="inlineStr">
        <is>
          <t>#1644</t>
        </is>
      </c>
      <c r="B1645" s="17" t="inlineStr">
        <is>
          <t>CDBD53FDC5B94465983F7DF3BB683865</t>
        </is>
      </c>
      <c r="C1645" s="18" t="inlineStr">
        <is>
          <t>410225</t>
        </is>
      </c>
      <c r="D1645" s="19" t="inlineStr">
        <is>
          <t>兰考县</t>
        </is>
      </c>
      <c r="E1645" s="20" t="inlineStr">
        <is>
          <t>兰考县</t>
        </is>
      </c>
      <c r="F1645" s="21" t="inlineStr">
        <is>
          <t/>
        </is>
      </c>
      <c r="G1645" s="22" t="inlineStr">
        <is>
          <t/>
        </is>
      </c>
      <c r="H1645" s="23" t="inlineStr">
        <is>
          <t>5</t>
        </is>
      </c>
      <c r="I1645" s="24" t="inlineStr">
        <is>
          <t>9</t>
        </is>
      </c>
      <c r="J1645" s="25" t="inlineStr">
        <is>
          <t>无子节点</t>
        </is>
      </c>
      <c r="K1645" s="26" t="inlineStr">
        <is>
          <t>#1635</t>
        </is>
      </c>
      <c r="L1645" s="27" t="inlineStr">
        <is>
          <t>2022/05/05 08:43:22</t>
        </is>
      </c>
      <c r="M1645" s="28" t="inlineStr">
        <is>
          <t/>
        </is>
      </c>
      <c r="N1645" s="29" t="inlineStr">
        <is>
          <t>否</t>
        </is>
      </c>
      <c r="O1645" s="30" t="inlineStr">
        <is>
          <t/>
        </is>
      </c>
    </row>
    <row r="1646">
      <c r="A1646" s="16" t="inlineStr">
        <is>
          <t>#1645</t>
        </is>
      </c>
      <c r="B1646" s="17" t="inlineStr">
        <is>
          <t>8E209FE5A8034CC881D964845B27569A</t>
        </is>
      </c>
      <c r="C1646" s="18" t="inlineStr">
        <is>
          <t>410300</t>
        </is>
      </c>
      <c r="D1646" s="19" t="inlineStr">
        <is>
          <t>洛阳市</t>
        </is>
      </c>
      <c r="E1646" s="20" t="inlineStr">
        <is>
          <t>洛阳市</t>
        </is>
      </c>
      <c r="F1646" s="21" t="inlineStr">
        <is>
          <t/>
        </is>
      </c>
      <c r="G1646" s="22" t="inlineStr">
        <is>
          <t/>
        </is>
      </c>
      <c r="H1646" s="23" t="inlineStr">
        <is>
          <t>4</t>
        </is>
      </c>
      <c r="I1646" s="24" t="inlineStr">
        <is>
          <t>3</t>
        </is>
      </c>
      <c r="J1646" s="25" t="inlineStr">
        <is>
          <t>有子节点</t>
        </is>
      </c>
      <c r="K1646" s="26" t="inlineStr">
        <is>
          <t>#1621</t>
        </is>
      </c>
      <c r="L1646" s="27" t="inlineStr">
        <is>
          <t>2022/05/05 08:43:22</t>
        </is>
      </c>
      <c r="M1646" s="28" t="inlineStr">
        <is>
          <t/>
        </is>
      </c>
      <c r="N1646" s="29" t="inlineStr">
        <is>
          <t>否</t>
        </is>
      </c>
      <c r="O1646" s="30" t="inlineStr">
        <is>
          <t/>
        </is>
      </c>
    </row>
    <row r="1647">
      <c r="A1647" s="16" t="inlineStr">
        <is>
          <t>#1646</t>
        </is>
      </c>
      <c r="B1647" s="17" t="inlineStr">
        <is>
          <t>4DB68C13AA87477299212A5CA430D102</t>
        </is>
      </c>
      <c r="C1647" s="18" t="inlineStr">
        <is>
          <t>410302</t>
        </is>
      </c>
      <c r="D1647" s="19" t="inlineStr">
        <is>
          <t>老城区</t>
        </is>
      </c>
      <c r="E1647" s="20" t="inlineStr">
        <is>
          <t>老城区</t>
        </is>
      </c>
      <c r="F1647" s="21" t="inlineStr">
        <is>
          <t/>
        </is>
      </c>
      <c r="G1647" s="22" t="inlineStr">
        <is>
          <t/>
        </is>
      </c>
      <c r="H1647" s="23" t="inlineStr">
        <is>
          <t>5</t>
        </is>
      </c>
      <c r="I1647" s="24" t="inlineStr">
        <is>
          <t>1</t>
        </is>
      </c>
      <c r="J1647" s="25" t="inlineStr">
        <is>
          <t>无子节点</t>
        </is>
      </c>
      <c r="K1647" s="26" t="inlineStr">
        <is>
          <t>#1645</t>
        </is>
      </c>
      <c r="L1647" s="27" t="inlineStr">
        <is>
          <t>2022/05/05 08:43:22</t>
        </is>
      </c>
      <c r="M1647" s="28" t="inlineStr">
        <is>
          <t/>
        </is>
      </c>
      <c r="N1647" s="29" t="inlineStr">
        <is>
          <t>否</t>
        </is>
      </c>
      <c r="O1647" s="30" t="inlineStr">
        <is>
          <t/>
        </is>
      </c>
    </row>
    <row r="1648">
      <c r="A1648" s="16" t="inlineStr">
        <is>
          <t>#1647</t>
        </is>
      </c>
      <c r="B1648" s="17" t="inlineStr">
        <is>
          <t>620A5D6B60BF41BC8975ED2EE4F6DC00</t>
        </is>
      </c>
      <c r="C1648" s="18" t="inlineStr">
        <is>
          <t>410303</t>
        </is>
      </c>
      <c r="D1648" s="19" t="inlineStr">
        <is>
          <t>西工区</t>
        </is>
      </c>
      <c r="E1648" s="20" t="inlineStr">
        <is>
          <t>西工区</t>
        </is>
      </c>
      <c r="F1648" s="21" t="inlineStr">
        <is>
          <t/>
        </is>
      </c>
      <c r="G1648" s="22" t="inlineStr">
        <is>
          <t/>
        </is>
      </c>
      <c r="H1648" s="23" t="inlineStr">
        <is>
          <t>5</t>
        </is>
      </c>
      <c r="I1648" s="24" t="inlineStr">
        <is>
          <t>2</t>
        </is>
      </c>
      <c r="J1648" s="25" t="inlineStr">
        <is>
          <t>无子节点</t>
        </is>
      </c>
      <c r="K1648" s="26" t="inlineStr">
        <is>
          <t>#1645</t>
        </is>
      </c>
      <c r="L1648" s="27" t="inlineStr">
        <is>
          <t>2022/05/05 08:43:22</t>
        </is>
      </c>
      <c r="M1648" s="28" t="inlineStr">
        <is>
          <t/>
        </is>
      </c>
      <c r="N1648" s="29" t="inlineStr">
        <is>
          <t>否</t>
        </is>
      </c>
      <c r="O1648" s="30" t="inlineStr">
        <is>
          <t/>
        </is>
      </c>
    </row>
    <row r="1649">
      <c r="A1649" s="16" t="inlineStr">
        <is>
          <t>#1648</t>
        </is>
      </c>
      <c r="B1649" s="17" t="inlineStr">
        <is>
          <t>1412E8CCA382407581D308C3C8921BD1</t>
        </is>
      </c>
      <c r="C1649" s="18" t="inlineStr">
        <is>
          <t>410304</t>
        </is>
      </c>
      <c r="D1649" s="19" t="inlineStr">
        <is>
          <t>瀍河回族区</t>
        </is>
      </c>
      <c r="E1649" s="20" t="inlineStr">
        <is>
          <t>瀍河回族区</t>
        </is>
      </c>
      <c r="F1649" s="21" t="inlineStr">
        <is>
          <t/>
        </is>
      </c>
      <c r="G1649" s="22" t="inlineStr">
        <is>
          <t/>
        </is>
      </c>
      <c r="H1649" s="23" t="inlineStr">
        <is>
          <t>5</t>
        </is>
      </c>
      <c r="I1649" s="24" t="inlineStr">
        <is>
          <t>3</t>
        </is>
      </c>
      <c r="J1649" s="25" t="inlineStr">
        <is>
          <t>无子节点</t>
        </is>
      </c>
      <c r="K1649" s="26" t="inlineStr">
        <is>
          <t>#1645</t>
        </is>
      </c>
      <c r="L1649" s="27" t="inlineStr">
        <is>
          <t>2022/05/05 08:43:22</t>
        </is>
      </c>
      <c r="M1649" s="28" t="inlineStr">
        <is>
          <t/>
        </is>
      </c>
      <c r="N1649" s="29" t="inlineStr">
        <is>
          <t>否</t>
        </is>
      </c>
      <c r="O1649" s="30" t="inlineStr">
        <is>
          <t/>
        </is>
      </c>
    </row>
    <row r="1650">
      <c r="A1650" s="16" t="inlineStr">
        <is>
          <t>#1649</t>
        </is>
      </c>
      <c r="B1650" s="17" t="inlineStr">
        <is>
          <t>C23A94F56D914939968B920DE6366958</t>
        </is>
      </c>
      <c r="C1650" s="18" t="inlineStr">
        <is>
          <t>410305</t>
        </is>
      </c>
      <c r="D1650" s="19" t="inlineStr">
        <is>
          <t>涧西区</t>
        </is>
      </c>
      <c r="E1650" s="20" t="inlineStr">
        <is>
          <t>涧西区</t>
        </is>
      </c>
      <c r="F1650" s="21" t="inlineStr">
        <is>
          <t/>
        </is>
      </c>
      <c r="G1650" s="22" t="inlineStr">
        <is>
          <t/>
        </is>
      </c>
      <c r="H1650" s="23" t="inlineStr">
        <is>
          <t>5</t>
        </is>
      </c>
      <c r="I1650" s="24" t="inlineStr">
        <is>
          <t>4</t>
        </is>
      </c>
      <c r="J1650" s="25" t="inlineStr">
        <is>
          <t>无子节点</t>
        </is>
      </c>
      <c r="K1650" s="26" t="inlineStr">
        <is>
          <t>#1645</t>
        </is>
      </c>
      <c r="L1650" s="27" t="inlineStr">
        <is>
          <t>2022/05/05 08:43:22</t>
        </is>
      </c>
      <c r="M1650" s="28" t="inlineStr">
        <is>
          <t/>
        </is>
      </c>
      <c r="N1650" s="29" t="inlineStr">
        <is>
          <t>否</t>
        </is>
      </c>
      <c r="O1650" s="30" t="inlineStr">
        <is>
          <t/>
        </is>
      </c>
    </row>
    <row r="1651">
      <c r="A1651" s="16" t="inlineStr">
        <is>
          <t>#1650</t>
        </is>
      </c>
      <c r="B1651" s="17" t="inlineStr">
        <is>
          <t>A6B823AEA7C2459EAA8F7561B7F96456</t>
        </is>
      </c>
      <c r="C1651" s="18" t="inlineStr">
        <is>
          <t>410306</t>
        </is>
      </c>
      <c r="D1651" s="19" t="inlineStr">
        <is>
          <t>吉利区</t>
        </is>
      </c>
      <c r="E1651" s="20" t="inlineStr">
        <is>
          <t>吉利区</t>
        </is>
      </c>
      <c r="F1651" s="21" t="inlineStr">
        <is>
          <t/>
        </is>
      </c>
      <c r="G1651" s="22" t="inlineStr">
        <is>
          <t/>
        </is>
      </c>
      <c r="H1651" s="23" t="inlineStr">
        <is>
          <t>5</t>
        </is>
      </c>
      <c r="I1651" s="24" t="inlineStr">
        <is>
          <t>5</t>
        </is>
      </c>
      <c r="J1651" s="25" t="inlineStr">
        <is>
          <t>无子节点</t>
        </is>
      </c>
      <c r="K1651" s="26" t="inlineStr">
        <is>
          <t>#1645</t>
        </is>
      </c>
      <c r="L1651" s="27" t="inlineStr">
        <is>
          <t>2022/05/05 08:43:22</t>
        </is>
      </c>
      <c r="M1651" s="28" t="inlineStr">
        <is>
          <t/>
        </is>
      </c>
      <c r="N1651" s="29" t="inlineStr">
        <is>
          <t>否</t>
        </is>
      </c>
      <c r="O1651" s="30" t="inlineStr">
        <is>
          <t/>
        </is>
      </c>
    </row>
    <row r="1652">
      <c r="A1652" s="16" t="inlineStr">
        <is>
          <t>#1651</t>
        </is>
      </c>
      <c r="B1652" s="17" t="inlineStr">
        <is>
          <t>46217985E9F94128B72A5D23B0099C35</t>
        </is>
      </c>
      <c r="C1652" s="18" t="inlineStr">
        <is>
          <t>410311</t>
        </is>
      </c>
      <c r="D1652" s="19" t="inlineStr">
        <is>
          <t>洛龙区</t>
        </is>
      </c>
      <c r="E1652" s="20" t="inlineStr">
        <is>
          <t>洛龙区</t>
        </is>
      </c>
      <c r="F1652" s="21" t="inlineStr">
        <is>
          <t/>
        </is>
      </c>
      <c r="G1652" s="22" t="inlineStr">
        <is>
          <t/>
        </is>
      </c>
      <c r="H1652" s="23" t="inlineStr">
        <is>
          <t>5</t>
        </is>
      </c>
      <c r="I1652" s="24" t="inlineStr">
        <is>
          <t>6</t>
        </is>
      </c>
      <c r="J1652" s="25" t="inlineStr">
        <is>
          <t>无子节点</t>
        </is>
      </c>
      <c r="K1652" s="26" t="inlineStr">
        <is>
          <t>#1645</t>
        </is>
      </c>
      <c r="L1652" s="27" t="inlineStr">
        <is>
          <t>2022/05/05 08:43:22</t>
        </is>
      </c>
      <c r="M1652" s="28" t="inlineStr">
        <is>
          <t/>
        </is>
      </c>
      <c r="N1652" s="29" t="inlineStr">
        <is>
          <t>否</t>
        </is>
      </c>
      <c r="O1652" s="30" t="inlineStr">
        <is>
          <t/>
        </is>
      </c>
    </row>
    <row r="1653">
      <c r="A1653" s="16" t="inlineStr">
        <is>
          <t>#1652</t>
        </is>
      </c>
      <c r="B1653" s="17" t="inlineStr">
        <is>
          <t>F6557BC3FA464ED69664C100B38E3A47</t>
        </is>
      </c>
      <c r="C1653" s="18" t="inlineStr">
        <is>
          <t>410322</t>
        </is>
      </c>
      <c r="D1653" s="19" t="inlineStr">
        <is>
          <t>孟津县</t>
        </is>
      </c>
      <c r="E1653" s="20" t="inlineStr">
        <is>
          <t>孟津县</t>
        </is>
      </c>
      <c r="F1653" s="21" t="inlineStr">
        <is>
          <t/>
        </is>
      </c>
      <c r="G1653" s="22" t="inlineStr">
        <is>
          <t/>
        </is>
      </c>
      <c r="H1653" s="23" t="inlineStr">
        <is>
          <t>5</t>
        </is>
      </c>
      <c r="I1653" s="24" t="inlineStr">
        <is>
          <t>7</t>
        </is>
      </c>
      <c r="J1653" s="25" t="inlineStr">
        <is>
          <t>无子节点</t>
        </is>
      </c>
      <c r="K1653" s="26" t="inlineStr">
        <is>
          <t>#1645</t>
        </is>
      </c>
      <c r="L1653" s="27" t="inlineStr">
        <is>
          <t>2022/05/05 08:43:22</t>
        </is>
      </c>
      <c r="M1653" s="28" t="inlineStr">
        <is>
          <t/>
        </is>
      </c>
      <c r="N1653" s="29" t="inlineStr">
        <is>
          <t>否</t>
        </is>
      </c>
      <c r="O1653" s="30" t="inlineStr">
        <is>
          <t/>
        </is>
      </c>
    </row>
    <row r="1654">
      <c r="A1654" s="16" t="inlineStr">
        <is>
          <t>#1653</t>
        </is>
      </c>
      <c r="B1654" s="17" t="inlineStr">
        <is>
          <t>8E0E48E9CA1F4458BBD53CA252A91A57</t>
        </is>
      </c>
      <c r="C1654" s="18" t="inlineStr">
        <is>
          <t>410323</t>
        </is>
      </c>
      <c r="D1654" s="19" t="inlineStr">
        <is>
          <t>新安县</t>
        </is>
      </c>
      <c r="E1654" s="20" t="inlineStr">
        <is>
          <t>新安县</t>
        </is>
      </c>
      <c r="F1654" s="21" t="inlineStr">
        <is>
          <t/>
        </is>
      </c>
      <c r="G1654" s="22" t="inlineStr">
        <is>
          <t/>
        </is>
      </c>
      <c r="H1654" s="23" t="inlineStr">
        <is>
          <t>5</t>
        </is>
      </c>
      <c r="I1654" s="24" t="inlineStr">
        <is>
          <t>8</t>
        </is>
      </c>
      <c r="J1654" s="25" t="inlineStr">
        <is>
          <t>无子节点</t>
        </is>
      </c>
      <c r="K1654" s="26" t="inlineStr">
        <is>
          <t>#1645</t>
        </is>
      </c>
      <c r="L1654" s="27" t="inlineStr">
        <is>
          <t>2022/05/05 08:43:22</t>
        </is>
      </c>
      <c r="M1654" s="28" t="inlineStr">
        <is>
          <t/>
        </is>
      </c>
      <c r="N1654" s="29" t="inlineStr">
        <is>
          <t>否</t>
        </is>
      </c>
      <c r="O1654" s="30" t="inlineStr">
        <is>
          <t/>
        </is>
      </c>
    </row>
    <row r="1655">
      <c r="A1655" s="16" t="inlineStr">
        <is>
          <t>#1654</t>
        </is>
      </c>
      <c r="B1655" s="17" t="inlineStr">
        <is>
          <t>301FB86D11B54ADEB06D163A88B26405</t>
        </is>
      </c>
      <c r="C1655" s="18" t="inlineStr">
        <is>
          <t>410324</t>
        </is>
      </c>
      <c r="D1655" s="19" t="inlineStr">
        <is>
          <t>栾川县</t>
        </is>
      </c>
      <c r="E1655" s="20" t="inlineStr">
        <is>
          <t>栾川县</t>
        </is>
      </c>
      <c r="F1655" s="21" t="inlineStr">
        <is>
          <t/>
        </is>
      </c>
      <c r="G1655" s="22" t="inlineStr">
        <is>
          <t/>
        </is>
      </c>
      <c r="H1655" s="23" t="inlineStr">
        <is>
          <t>5</t>
        </is>
      </c>
      <c r="I1655" s="24" t="inlineStr">
        <is>
          <t>9</t>
        </is>
      </c>
      <c r="J1655" s="25" t="inlineStr">
        <is>
          <t>无子节点</t>
        </is>
      </c>
      <c r="K1655" s="26" t="inlineStr">
        <is>
          <t>#1645</t>
        </is>
      </c>
      <c r="L1655" s="27" t="inlineStr">
        <is>
          <t>2022/05/05 08:43:22</t>
        </is>
      </c>
      <c r="M1655" s="28" t="inlineStr">
        <is>
          <t/>
        </is>
      </c>
      <c r="N1655" s="29" t="inlineStr">
        <is>
          <t>否</t>
        </is>
      </c>
      <c r="O1655" s="30" t="inlineStr">
        <is>
          <t/>
        </is>
      </c>
    </row>
    <row r="1656">
      <c r="A1656" s="16" t="inlineStr">
        <is>
          <t>#1655</t>
        </is>
      </c>
      <c r="B1656" s="17" t="inlineStr">
        <is>
          <t>FDCFAE041D2348AE85827747C0B0CF91</t>
        </is>
      </c>
      <c r="C1656" s="18" t="inlineStr">
        <is>
          <t>410325</t>
        </is>
      </c>
      <c r="D1656" s="19" t="inlineStr">
        <is>
          <t>嵩县</t>
        </is>
      </c>
      <c r="E1656" s="20" t="inlineStr">
        <is>
          <t>嵩县</t>
        </is>
      </c>
      <c r="F1656" s="21" t="inlineStr">
        <is>
          <t/>
        </is>
      </c>
      <c r="G1656" s="22" t="inlineStr">
        <is>
          <t/>
        </is>
      </c>
      <c r="H1656" s="23" t="inlineStr">
        <is>
          <t>5</t>
        </is>
      </c>
      <c r="I1656" s="24" t="inlineStr">
        <is>
          <t>10</t>
        </is>
      </c>
      <c r="J1656" s="25" t="inlineStr">
        <is>
          <t>无子节点</t>
        </is>
      </c>
      <c r="K1656" s="26" t="inlineStr">
        <is>
          <t>#1645</t>
        </is>
      </c>
      <c r="L1656" s="27" t="inlineStr">
        <is>
          <t>2022/05/05 08:43:22</t>
        </is>
      </c>
      <c r="M1656" s="28" t="inlineStr">
        <is>
          <t/>
        </is>
      </c>
      <c r="N1656" s="29" t="inlineStr">
        <is>
          <t>否</t>
        </is>
      </c>
      <c r="O1656" s="30" t="inlineStr">
        <is>
          <t/>
        </is>
      </c>
    </row>
    <row r="1657">
      <c r="A1657" s="16" t="inlineStr">
        <is>
          <t>#1656</t>
        </is>
      </c>
      <c r="B1657" s="17" t="inlineStr">
        <is>
          <t>D7FF28B57EA4468081744B8DA43BCAC0</t>
        </is>
      </c>
      <c r="C1657" s="18" t="inlineStr">
        <is>
          <t>410326</t>
        </is>
      </c>
      <c r="D1657" s="19" t="inlineStr">
        <is>
          <t>汝阳县</t>
        </is>
      </c>
      <c r="E1657" s="20" t="inlineStr">
        <is>
          <t>汝阳县</t>
        </is>
      </c>
      <c r="F1657" s="21" t="inlineStr">
        <is>
          <t/>
        </is>
      </c>
      <c r="G1657" s="22" t="inlineStr">
        <is>
          <t/>
        </is>
      </c>
      <c r="H1657" s="23" t="inlineStr">
        <is>
          <t>5</t>
        </is>
      </c>
      <c r="I1657" s="24" t="inlineStr">
        <is>
          <t>11</t>
        </is>
      </c>
      <c r="J1657" s="25" t="inlineStr">
        <is>
          <t>无子节点</t>
        </is>
      </c>
      <c r="K1657" s="26" t="inlineStr">
        <is>
          <t>#1645</t>
        </is>
      </c>
      <c r="L1657" s="27" t="inlineStr">
        <is>
          <t>2022/05/05 08:43:22</t>
        </is>
      </c>
      <c r="M1657" s="28" t="inlineStr">
        <is>
          <t/>
        </is>
      </c>
      <c r="N1657" s="29" t="inlineStr">
        <is>
          <t>否</t>
        </is>
      </c>
      <c r="O1657" s="30" t="inlineStr">
        <is>
          <t/>
        </is>
      </c>
    </row>
    <row r="1658">
      <c r="A1658" s="16" t="inlineStr">
        <is>
          <t>#1657</t>
        </is>
      </c>
      <c r="B1658" s="17" t="inlineStr">
        <is>
          <t>0DE158D890FE48F08BE9D32808C15910</t>
        </is>
      </c>
      <c r="C1658" s="18" t="inlineStr">
        <is>
          <t>410327</t>
        </is>
      </c>
      <c r="D1658" s="19" t="inlineStr">
        <is>
          <t>宜阳县</t>
        </is>
      </c>
      <c r="E1658" s="20" t="inlineStr">
        <is>
          <t>宜阳县</t>
        </is>
      </c>
      <c r="F1658" s="21" t="inlineStr">
        <is>
          <t/>
        </is>
      </c>
      <c r="G1658" s="22" t="inlineStr">
        <is>
          <t/>
        </is>
      </c>
      <c r="H1658" s="23" t="inlineStr">
        <is>
          <t>5</t>
        </is>
      </c>
      <c r="I1658" s="24" t="inlineStr">
        <is>
          <t>12</t>
        </is>
      </c>
      <c r="J1658" s="25" t="inlineStr">
        <is>
          <t>无子节点</t>
        </is>
      </c>
      <c r="K1658" s="26" t="inlineStr">
        <is>
          <t>#1645</t>
        </is>
      </c>
      <c r="L1658" s="27" t="inlineStr">
        <is>
          <t>2022/05/05 08:43:22</t>
        </is>
      </c>
      <c r="M1658" s="28" t="inlineStr">
        <is>
          <t/>
        </is>
      </c>
      <c r="N1658" s="29" t="inlineStr">
        <is>
          <t>否</t>
        </is>
      </c>
      <c r="O1658" s="30" t="inlineStr">
        <is>
          <t/>
        </is>
      </c>
    </row>
    <row r="1659">
      <c r="A1659" s="16" t="inlineStr">
        <is>
          <t>#1658</t>
        </is>
      </c>
      <c r="B1659" s="17" t="inlineStr">
        <is>
          <t>F5950B542F3E4D1DB2B6BD4CEC38F8CF</t>
        </is>
      </c>
      <c r="C1659" s="18" t="inlineStr">
        <is>
          <t>410328</t>
        </is>
      </c>
      <c r="D1659" s="19" t="inlineStr">
        <is>
          <t>洛宁县</t>
        </is>
      </c>
      <c r="E1659" s="20" t="inlineStr">
        <is>
          <t>洛宁县</t>
        </is>
      </c>
      <c r="F1659" s="21" t="inlineStr">
        <is>
          <t/>
        </is>
      </c>
      <c r="G1659" s="22" t="inlineStr">
        <is>
          <t/>
        </is>
      </c>
      <c r="H1659" s="23" t="inlineStr">
        <is>
          <t>5</t>
        </is>
      </c>
      <c r="I1659" s="24" t="inlineStr">
        <is>
          <t>13</t>
        </is>
      </c>
      <c r="J1659" s="25" t="inlineStr">
        <is>
          <t>无子节点</t>
        </is>
      </c>
      <c r="K1659" s="26" t="inlineStr">
        <is>
          <t>#1645</t>
        </is>
      </c>
      <c r="L1659" s="27" t="inlineStr">
        <is>
          <t>2022/05/05 08:43:22</t>
        </is>
      </c>
      <c r="M1659" s="28" t="inlineStr">
        <is>
          <t/>
        </is>
      </c>
      <c r="N1659" s="29" t="inlineStr">
        <is>
          <t>否</t>
        </is>
      </c>
      <c r="O1659" s="30" t="inlineStr">
        <is>
          <t/>
        </is>
      </c>
    </row>
    <row r="1660">
      <c r="A1660" s="16" t="inlineStr">
        <is>
          <t>#1659</t>
        </is>
      </c>
      <c r="B1660" s="17" t="inlineStr">
        <is>
          <t>8483F17F12C04DE5BBF43EEA96420267</t>
        </is>
      </c>
      <c r="C1660" s="18" t="inlineStr">
        <is>
          <t>410329</t>
        </is>
      </c>
      <c r="D1660" s="19" t="inlineStr">
        <is>
          <t>伊川县</t>
        </is>
      </c>
      <c r="E1660" s="20" t="inlineStr">
        <is>
          <t>伊川县</t>
        </is>
      </c>
      <c r="F1660" s="21" t="inlineStr">
        <is>
          <t/>
        </is>
      </c>
      <c r="G1660" s="22" t="inlineStr">
        <is>
          <t/>
        </is>
      </c>
      <c r="H1660" s="23" t="inlineStr">
        <is>
          <t>5</t>
        </is>
      </c>
      <c r="I1660" s="24" t="inlineStr">
        <is>
          <t>14</t>
        </is>
      </c>
      <c r="J1660" s="25" t="inlineStr">
        <is>
          <t>无子节点</t>
        </is>
      </c>
      <c r="K1660" s="26" t="inlineStr">
        <is>
          <t>#1645</t>
        </is>
      </c>
      <c r="L1660" s="27" t="inlineStr">
        <is>
          <t>2022/05/05 08:43:22</t>
        </is>
      </c>
      <c r="M1660" s="28" t="inlineStr">
        <is>
          <t/>
        </is>
      </c>
      <c r="N1660" s="29" t="inlineStr">
        <is>
          <t>否</t>
        </is>
      </c>
      <c r="O1660" s="30" t="inlineStr">
        <is>
          <t/>
        </is>
      </c>
    </row>
    <row r="1661">
      <c r="A1661" s="16" t="inlineStr">
        <is>
          <t>#1660</t>
        </is>
      </c>
      <c r="B1661" s="17" t="inlineStr">
        <is>
          <t>374DAA0E7DE44C088619BD8EEFC31656</t>
        </is>
      </c>
      <c r="C1661" s="18" t="inlineStr">
        <is>
          <t>410381</t>
        </is>
      </c>
      <c r="D1661" s="19" t="inlineStr">
        <is>
          <t>偃师市</t>
        </is>
      </c>
      <c r="E1661" s="20" t="inlineStr">
        <is>
          <t>偃师市</t>
        </is>
      </c>
      <c r="F1661" s="21" t="inlineStr">
        <is>
          <t/>
        </is>
      </c>
      <c r="G1661" s="22" t="inlineStr">
        <is>
          <t/>
        </is>
      </c>
      <c r="H1661" s="23" t="inlineStr">
        <is>
          <t>5</t>
        </is>
      </c>
      <c r="I1661" s="24" t="inlineStr">
        <is>
          <t>15</t>
        </is>
      </c>
      <c r="J1661" s="25" t="inlineStr">
        <is>
          <t>无子节点</t>
        </is>
      </c>
      <c r="K1661" s="26" t="inlineStr">
        <is>
          <t>#1645</t>
        </is>
      </c>
      <c r="L1661" s="27" t="inlineStr">
        <is>
          <t>2022/05/05 08:43:22</t>
        </is>
      </c>
      <c r="M1661" s="28" t="inlineStr">
        <is>
          <t/>
        </is>
      </c>
      <c r="N1661" s="29" t="inlineStr">
        <is>
          <t>否</t>
        </is>
      </c>
      <c r="O1661" s="30" t="inlineStr">
        <is>
          <t/>
        </is>
      </c>
    </row>
    <row r="1662">
      <c r="A1662" s="16" t="inlineStr">
        <is>
          <t>#1661</t>
        </is>
      </c>
      <c r="B1662" s="17" t="inlineStr">
        <is>
          <t>79471A7BC7194271B3BD73D8337C7E23</t>
        </is>
      </c>
      <c r="C1662" s="18" t="inlineStr">
        <is>
          <t>410400</t>
        </is>
      </c>
      <c r="D1662" s="19" t="inlineStr">
        <is>
          <t>平顶山市</t>
        </is>
      </c>
      <c r="E1662" s="20" t="inlineStr">
        <is>
          <t>平顶山市</t>
        </is>
      </c>
      <c r="F1662" s="21" t="inlineStr">
        <is>
          <t/>
        </is>
      </c>
      <c r="G1662" s="22" t="inlineStr">
        <is>
          <t/>
        </is>
      </c>
      <c r="H1662" s="23" t="inlineStr">
        <is>
          <t>4</t>
        </is>
      </c>
      <c r="I1662" s="24" t="inlineStr">
        <is>
          <t>4</t>
        </is>
      </c>
      <c r="J1662" s="25" t="inlineStr">
        <is>
          <t>有子节点</t>
        </is>
      </c>
      <c r="K1662" s="26" t="inlineStr">
        <is>
          <t>#1621</t>
        </is>
      </c>
      <c r="L1662" s="27" t="inlineStr">
        <is>
          <t>2022/05/05 08:43:22</t>
        </is>
      </c>
      <c r="M1662" s="28" t="inlineStr">
        <is>
          <t/>
        </is>
      </c>
      <c r="N1662" s="29" t="inlineStr">
        <is>
          <t>否</t>
        </is>
      </c>
      <c r="O1662" s="30" t="inlineStr">
        <is>
          <t/>
        </is>
      </c>
    </row>
    <row r="1663">
      <c r="A1663" s="16" t="inlineStr">
        <is>
          <t>#1662</t>
        </is>
      </c>
      <c r="B1663" s="17" t="inlineStr">
        <is>
          <t>0D8D1D7A6A7C4B779A0E4723D8314BEB</t>
        </is>
      </c>
      <c r="C1663" s="18" t="inlineStr">
        <is>
          <t>410402</t>
        </is>
      </c>
      <c r="D1663" s="19" t="inlineStr">
        <is>
          <t>新华区</t>
        </is>
      </c>
      <c r="E1663" s="20" t="inlineStr">
        <is>
          <t>新华区</t>
        </is>
      </c>
      <c r="F1663" s="21" t="inlineStr">
        <is>
          <t/>
        </is>
      </c>
      <c r="G1663" s="22" t="inlineStr">
        <is>
          <t/>
        </is>
      </c>
      <c r="H1663" s="23" t="inlineStr">
        <is>
          <t>5</t>
        </is>
      </c>
      <c r="I1663" s="24" t="inlineStr">
        <is>
          <t>1</t>
        </is>
      </c>
      <c r="J1663" s="25" t="inlineStr">
        <is>
          <t>无子节点</t>
        </is>
      </c>
      <c r="K1663" s="26" t="inlineStr">
        <is>
          <t>#1661</t>
        </is>
      </c>
      <c r="L1663" s="27" t="inlineStr">
        <is>
          <t>2022/05/05 08:43:22</t>
        </is>
      </c>
      <c r="M1663" s="28" t="inlineStr">
        <is>
          <t/>
        </is>
      </c>
      <c r="N1663" s="29" t="inlineStr">
        <is>
          <t>否</t>
        </is>
      </c>
      <c r="O1663" s="30" t="inlineStr">
        <is>
          <t/>
        </is>
      </c>
    </row>
    <row r="1664">
      <c r="A1664" s="16" t="inlineStr">
        <is>
          <t>#1663</t>
        </is>
      </c>
      <c r="B1664" s="17" t="inlineStr">
        <is>
          <t>EFD91952EFD340A48667E90BE8937953</t>
        </is>
      </c>
      <c r="C1664" s="18" t="inlineStr">
        <is>
          <t>410403</t>
        </is>
      </c>
      <c r="D1664" s="19" t="inlineStr">
        <is>
          <t>卫东区</t>
        </is>
      </c>
      <c r="E1664" s="20" t="inlineStr">
        <is>
          <t>卫东区</t>
        </is>
      </c>
      <c r="F1664" s="21" t="inlineStr">
        <is>
          <t/>
        </is>
      </c>
      <c r="G1664" s="22" t="inlineStr">
        <is>
          <t/>
        </is>
      </c>
      <c r="H1664" s="23" t="inlineStr">
        <is>
          <t>5</t>
        </is>
      </c>
      <c r="I1664" s="24" t="inlineStr">
        <is>
          <t>2</t>
        </is>
      </c>
      <c r="J1664" s="25" t="inlineStr">
        <is>
          <t>无子节点</t>
        </is>
      </c>
      <c r="K1664" s="26" t="inlineStr">
        <is>
          <t>#1661</t>
        </is>
      </c>
      <c r="L1664" s="27" t="inlineStr">
        <is>
          <t>2022/05/05 08:43:22</t>
        </is>
      </c>
      <c r="M1664" s="28" t="inlineStr">
        <is>
          <t/>
        </is>
      </c>
      <c r="N1664" s="29" t="inlineStr">
        <is>
          <t>否</t>
        </is>
      </c>
      <c r="O1664" s="30" t="inlineStr">
        <is>
          <t/>
        </is>
      </c>
    </row>
    <row r="1665">
      <c r="A1665" s="16" t="inlineStr">
        <is>
          <t>#1664</t>
        </is>
      </c>
      <c r="B1665" s="17" t="inlineStr">
        <is>
          <t>619CED31D3D543F3879B198263F14BFF</t>
        </is>
      </c>
      <c r="C1665" s="18" t="inlineStr">
        <is>
          <t>410404</t>
        </is>
      </c>
      <c r="D1665" s="19" t="inlineStr">
        <is>
          <t>石龙区</t>
        </is>
      </c>
      <c r="E1665" s="20" t="inlineStr">
        <is>
          <t>石龙区</t>
        </is>
      </c>
      <c r="F1665" s="21" t="inlineStr">
        <is>
          <t/>
        </is>
      </c>
      <c r="G1665" s="22" t="inlineStr">
        <is>
          <t/>
        </is>
      </c>
      <c r="H1665" s="23" t="inlineStr">
        <is>
          <t>5</t>
        </is>
      </c>
      <c r="I1665" s="24" t="inlineStr">
        <is>
          <t>3</t>
        </is>
      </c>
      <c r="J1665" s="25" t="inlineStr">
        <is>
          <t>无子节点</t>
        </is>
      </c>
      <c r="K1665" s="26" t="inlineStr">
        <is>
          <t>#1661</t>
        </is>
      </c>
      <c r="L1665" s="27" t="inlineStr">
        <is>
          <t>2022/05/05 08:43:22</t>
        </is>
      </c>
      <c r="M1665" s="28" t="inlineStr">
        <is>
          <t/>
        </is>
      </c>
      <c r="N1665" s="29" t="inlineStr">
        <is>
          <t>否</t>
        </is>
      </c>
      <c r="O1665" s="30" t="inlineStr">
        <is>
          <t/>
        </is>
      </c>
    </row>
    <row r="1666">
      <c r="A1666" s="16" t="inlineStr">
        <is>
          <t>#1665</t>
        </is>
      </c>
      <c r="B1666" s="17" t="inlineStr">
        <is>
          <t>9922B4C558AA4A40835887CAEFB0ABDC</t>
        </is>
      </c>
      <c r="C1666" s="18" t="inlineStr">
        <is>
          <t>410411</t>
        </is>
      </c>
      <c r="D1666" s="19" t="inlineStr">
        <is>
          <t>湛河区</t>
        </is>
      </c>
      <c r="E1666" s="20" t="inlineStr">
        <is>
          <t>湛河区</t>
        </is>
      </c>
      <c r="F1666" s="21" t="inlineStr">
        <is>
          <t/>
        </is>
      </c>
      <c r="G1666" s="22" t="inlineStr">
        <is>
          <t/>
        </is>
      </c>
      <c r="H1666" s="23" t="inlineStr">
        <is>
          <t>5</t>
        </is>
      </c>
      <c r="I1666" s="24" t="inlineStr">
        <is>
          <t>4</t>
        </is>
      </c>
      <c r="J1666" s="25" t="inlineStr">
        <is>
          <t>无子节点</t>
        </is>
      </c>
      <c r="K1666" s="26" t="inlineStr">
        <is>
          <t>#1661</t>
        </is>
      </c>
      <c r="L1666" s="27" t="inlineStr">
        <is>
          <t>2022/05/05 08:43:22</t>
        </is>
      </c>
      <c r="M1666" s="28" t="inlineStr">
        <is>
          <t/>
        </is>
      </c>
      <c r="N1666" s="29" t="inlineStr">
        <is>
          <t>否</t>
        </is>
      </c>
      <c r="O1666" s="30" t="inlineStr">
        <is>
          <t/>
        </is>
      </c>
    </row>
    <row r="1667">
      <c r="A1667" s="16" t="inlineStr">
        <is>
          <t>#1666</t>
        </is>
      </c>
      <c r="B1667" s="17" t="inlineStr">
        <is>
          <t>2767CBB5679C485CBD9D67098C30B8DB</t>
        </is>
      </c>
      <c r="C1667" s="18" t="inlineStr">
        <is>
          <t>410421</t>
        </is>
      </c>
      <c r="D1667" s="19" t="inlineStr">
        <is>
          <t>宝丰县</t>
        </is>
      </c>
      <c r="E1667" s="20" t="inlineStr">
        <is>
          <t>宝丰县</t>
        </is>
      </c>
      <c r="F1667" s="21" t="inlineStr">
        <is>
          <t/>
        </is>
      </c>
      <c r="G1667" s="22" t="inlineStr">
        <is>
          <t/>
        </is>
      </c>
      <c r="H1667" s="23" t="inlineStr">
        <is>
          <t>5</t>
        </is>
      </c>
      <c r="I1667" s="24" t="inlineStr">
        <is>
          <t>5</t>
        </is>
      </c>
      <c r="J1667" s="25" t="inlineStr">
        <is>
          <t>无子节点</t>
        </is>
      </c>
      <c r="K1667" s="26" t="inlineStr">
        <is>
          <t>#1661</t>
        </is>
      </c>
      <c r="L1667" s="27" t="inlineStr">
        <is>
          <t>2022/05/05 08:43:22</t>
        </is>
      </c>
      <c r="M1667" s="28" t="inlineStr">
        <is>
          <t/>
        </is>
      </c>
      <c r="N1667" s="29" t="inlineStr">
        <is>
          <t>否</t>
        </is>
      </c>
      <c r="O1667" s="30" t="inlineStr">
        <is>
          <t/>
        </is>
      </c>
    </row>
    <row r="1668">
      <c r="A1668" s="16" t="inlineStr">
        <is>
          <t>#1667</t>
        </is>
      </c>
      <c r="B1668" s="17" t="inlineStr">
        <is>
          <t>96EE79B673BB4B0EAEE4C31625A4AAC3</t>
        </is>
      </c>
      <c r="C1668" s="18" t="inlineStr">
        <is>
          <t>410422</t>
        </is>
      </c>
      <c r="D1668" s="19" t="inlineStr">
        <is>
          <t>叶县</t>
        </is>
      </c>
      <c r="E1668" s="20" t="inlineStr">
        <is>
          <t>叶县</t>
        </is>
      </c>
      <c r="F1668" s="21" t="inlineStr">
        <is>
          <t/>
        </is>
      </c>
      <c r="G1668" s="22" t="inlineStr">
        <is>
          <t/>
        </is>
      </c>
      <c r="H1668" s="23" t="inlineStr">
        <is>
          <t>5</t>
        </is>
      </c>
      <c r="I1668" s="24" t="inlineStr">
        <is>
          <t>6</t>
        </is>
      </c>
      <c r="J1668" s="25" t="inlineStr">
        <is>
          <t>无子节点</t>
        </is>
      </c>
      <c r="K1668" s="26" t="inlineStr">
        <is>
          <t>#1661</t>
        </is>
      </c>
      <c r="L1668" s="27" t="inlineStr">
        <is>
          <t>2022/05/05 08:43:22</t>
        </is>
      </c>
      <c r="M1668" s="28" t="inlineStr">
        <is>
          <t/>
        </is>
      </c>
      <c r="N1668" s="29" t="inlineStr">
        <is>
          <t>否</t>
        </is>
      </c>
      <c r="O1668" s="30" t="inlineStr">
        <is>
          <t/>
        </is>
      </c>
    </row>
    <row r="1669">
      <c r="A1669" s="16" t="inlineStr">
        <is>
          <t>#1668</t>
        </is>
      </c>
      <c r="B1669" s="17" t="inlineStr">
        <is>
          <t>A0CD351D500E4356A18241C5BBD3A452</t>
        </is>
      </c>
      <c r="C1669" s="18" t="inlineStr">
        <is>
          <t>410423</t>
        </is>
      </c>
      <c r="D1669" s="19" t="inlineStr">
        <is>
          <t>鲁山县</t>
        </is>
      </c>
      <c r="E1669" s="20" t="inlineStr">
        <is>
          <t>鲁山县</t>
        </is>
      </c>
      <c r="F1669" s="21" t="inlineStr">
        <is>
          <t/>
        </is>
      </c>
      <c r="G1669" s="22" t="inlineStr">
        <is>
          <t/>
        </is>
      </c>
      <c r="H1669" s="23" t="inlineStr">
        <is>
          <t>5</t>
        </is>
      </c>
      <c r="I1669" s="24" t="inlineStr">
        <is>
          <t>7</t>
        </is>
      </c>
      <c r="J1669" s="25" t="inlineStr">
        <is>
          <t>无子节点</t>
        </is>
      </c>
      <c r="K1669" s="26" t="inlineStr">
        <is>
          <t>#1661</t>
        </is>
      </c>
      <c r="L1669" s="27" t="inlineStr">
        <is>
          <t>2022/05/05 08:43:22</t>
        </is>
      </c>
      <c r="M1669" s="28" t="inlineStr">
        <is>
          <t/>
        </is>
      </c>
      <c r="N1669" s="29" t="inlineStr">
        <is>
          <t>否</t>
        </is>
      </c>
      <c r="O1669" s="30" t="inlineStr">
        <is>
          <t/>
        </is>
      </c>
    </row>
    <row r="1670">
      <c r="A1670" s="16" t="inlineStr">
        <is>
          <t>#1669</t>
        </is>
      </c>
      <c r="B1670" s="17" t="inlineStr">
        <is>
          <t>BB0CAB515AC54E30A1F6C734DED48B10</t>
        </is>
      </c>
      <c r="C1670" s="18" t="inlineStr">
        <is>
          <t>410425</t>
        </is>
      </c>
      <c r="D1670" s="19" t="inlineStr">
        <is>
          <t>郏县</t>
        </is>
      </c>
      <c r="E1670" s="20" t="inlineStr">
        <is>
          <t>郏县</t>
        </is>
      </c>
      <c r="F1670" s="21" t="inlineStr">
        <is>
          <t/>
        </is>
      </c>
      <c r="G1670" s="22" t="inlineStr">
        <is>
          <t/>
        </is>
      </c>
      <c r="H1670" s="23" t="inlineStr">
        <is>
          <t>5</t>
        </is>
      </c>
      <c r="I1670" s="24" t="inlineStr">
        <is>
          <t>8</t>
        </is>
      </c>
      <c r="J1670" s="25" t="inlineStr">
        <is>
          <t>无子节点</t>
        </is>
      </c>
      <c r="K1670" s="26" t="inlineStr">
        <is>
          <t>#1661</t>
        </is>
      </c>
      <c r="L1670" s="27" t="inlineStr">
        <is>
          <t>2022/05/05 08:43:22</t>
        </is>
      </c>
      <c r="M1670" s="28" t="inlineStr">
        <is>
          <t/>
        </is>
      </c>
      <c r="N1670" s="29" t="inlineStr">
        <is>
          <t>否</t>
        </is>
      </c>
      <c r="O1670" s="30" t="inlineStr">
        <is>
          <t/>
        </is>
      </c>
    </row>
    <row r="1671">
      <c r="A1671" s="16" t="inlineStr">
        <is>
          <t>#1670</t>
        </is>
      </c>
      <c r="B1671" s="17" t="inlineStr">
        <is>
          <t>8E2CFFD972B442E18954371BD03B5CB3</t>
        </is>
      </c>
      <c r="C1671" s="18" t="inlineStr">
        <is>
          <t>410481</t>
        </is>
      </c>
      <c r="D1671" s="19" t="inlineStr">
        <is>
          <t>舞钢市</t>
        </is>
      </c>
      <c r="E1671" s="20" t="inlineStr">
        <is>
          <t>舞钢市</t>
        </is>
      </c>
      <c r="F1671" s="21" t="inlineStr">
        <is>
          <t/>
        </is>
      </c>
      <c r="G1671" s="22" t="inlineStr">
        <is>
          <t/>
        </is>
      </c>
      <c r="H1671" s="23" t="inlineStr">
        <is>
          <t>5</t>
        </is>
      </c>
      <c r="I1671" s="24" t="inlineStr">
        <is>
          <t>9</t>
        </is>
      </c>
      <c r="J1671" s="25" t="inlineStr">
        <is>
          <t>无子节点</t>
        </is>
      </c>
      <c r="K1671" s="26" t="inlineStr">
        <is>
          <t>#1661</t>
        </is>
      </c>
      <c r="L1671" s="27" t="inlineStr">
        <is>
          <t>2022/05/05 08:43:22</t>
        </is>
      </c>
      <c r="M1671" s="28" t="inlineStr">
        <is>
          <t/>
        </is>
      </c>
      <c r="N1671" s="29" t="inlineStr">
        <is>
          <t>否</t>
        </is>
      </c>
      <c r="O1671" s="30" t="inlineStr">
        <is>
          <t/>
        </is>
      </c>
    </row>
    <row r="1672">
      <c r="A1672" s="16" t="inlineStr">
        <is>
          <t>#1671</t>
        </is>
      </c>
      <c r="B1672" s="17" t="inlineStr">
        <is>
          <t>615743D62FE3433A852BC4CA7E263485</t>
        </is>
      </c>
      <c r="C1672" s="18" t="inlineStr">
        <is>
          <t>410482</t>
        </is>
      </c>
      <c r="D1672" s="19" t="inlineStr">
        <is>
          <t>汝州市</t>
        </is>
      </c>
      <c r="E1672" s="20" t="inlineStr">
        <is>
          <t>汝州市</t>
        </is>
      </c>
      <c r="F1672" s="21" t="inlineStr">
        <is>
          <t/>
        </is>
      </c>
      <c r="G1672" s="22" t="inlineStr">
        <is>
          <t/>
        </is>
      </c>
      <c r="H1672" s="23" t="inlineStr">
        <is>
          <t>5</t>
        </is>
      </c>
      <c r="I1672" s="24" t="inlineStr">
        <is>
          <t>10</t>
        </is>
      </c>
      <c r="J1672" s="25" t="inlineStr">
        <is>
          <t>无子节点</t>
        </is>
      </c>
      <c r="K1672" s="26" t="inlineStr">
        <is>
          <t>#1661</t>
        </is>
      </c>
      <c r="L1672" s="27" t="inlineStr">
        <is>
          <t>2022/05/05 08:43:22</t>
        </is>
      </c>
      <c r="M1672" s="28" t="inlineStr">
        <is>
          <t/>
        </is>
      </c>
      <c r="N1672" s="29" t="inlineStr">
        <is>
          <t>否</t>
        </is>
      </c>
      <c r="O1672" s="30" t="inlineStr">
        <is>
          <t/>
        </is>
      </c>
    </row>
    <row r="1673">
      <c r="A1673" s="16" t="inlineStr">
        <is>
          <t>#1672</t>
        </is>
      </c>
      <c r="B1673" s="17" t="inlineStr">
        <is>
          <t>3557B90881BB4E0D8B78398744BB35D0</t>
        </is>
      </c>
      <c r="C1673" s="18" t="inlineStr">
        <is>
          <t>410500</t>
        </is>
      </c>
      <c r="D1673" s="19" t="inlineStr">
        <is>
          <t>安阳市</t>
        </is>
      </c>
      <c r="E1673" s="20" t="inlineStr">
        <is>
          <t>安阳市</t>
        </is>
      </c>
      <c r="F1673" s="21" t="inlineStr">
        <is>
          <t/>
        </is>
      </c>
      <c r="G1673" s="22" t="inlineStr">
        <is>
          <t/>
        </is>
      </c>
      <c r="H1673" s="23" t="inlineStr">
        <is>
          <t>4</t>
        </is>
      </c>
      <c r="I1673" s="24" t="inlineStr">
        <is>
          <t>5</t>
        </is>
      </c>
      <c r="J1673" s="25" t="inlineStr">
        <is>
          <t>有子节点</t>
        </is>
      </c>
      <c r="K1673" s="26" t="inlineStr">
        <is>
          <t>#1621</t>
        </is>
      </c>
      <c r="L1673" s="27" t="inlineStr">
        <is>
          <t>2022/05/05 08:43:22</t>
        </is>
      </c>
      <c r="M1673" s="28" t="inlineStr">
        <is>
          <t/>
        </is>
      </c>
      <c r="N1673" s="29" t="inlineStr">
        <is>
          <t>否</t>
        </is>
      </c>
      <c r="O1673" s="30" t="inlineStr">
        <is>
          <t/>
        </is>
      </c>
    </row>
    <row r="1674">
      <c r="A1674" s="16" t="inlineStr">
        <is>
          <t>#1673</t>
        </is>
      </c>
      <c r="B1674" s="17" t="inlineStr">
        <is>
          <t>81D25496C1144B0683DE1DD62AA8CA22</t>
        </is>
      </c>
      <c r="C1674" s="18" t="inlineStr">
        <is>
          <t>410502</t>
        </is>
      </c>
      <c r="D1674" s="19" t="inlineStr">
        <is>
          <t>文峰区</t>
        </is>
      </c>
      <c r="E1674" s="20" t="inlineStr">
        <is>
          <t>文峰区</t>
        </is>
      </c>
      <c r="F1674" s="21" t="inlineStr">
        <is>
          <t/>
        </is>
      </c>
      <c r="G1674" s="22" t="inlineStr">
        <is>
          <t/>
        </is>
      </c>
      <c r="H1674" s="23" t="inlineStr">
        <is>
          <t>5</t>
        </is>
      </c>
      <c r="I1674" s="24" t="inlineStr">
        <is>
          <t>1</t>
        </is>
      </c>
      <c r="J1674" s="25" t="inlineStr">
        <is>
          <t>无子节点</t>
        </is>
      </c>
      <c r="K1674" s="26" t="inlineStr">
        <is>
          <t>#1672</t>
        </is>
      </c>
      <c r="L1674" s="27" t="inlineStr">
        <is>
          <t>2022/05/05 08:43:22</t>
        </is>
      </c>
      <c r="M1674" s="28" t="inlineStr">
        <is>
          <t/>
        </is>
      </c>
      <c r="N1674" s="29" t="inlineStr">
        <is>
          <t>否</t>
        </is>
      </c>
      <c r="O1674" s="30" t="inlineStr">
        <is>
          <t/>
        </is>
      </c>
    </row>
    <row r="1675">
      <c r="A1675" s="16" t="inlineStr">
        <is>
          <t>#1674</t>
        </is>
      </c>
      <c r="B1675" s="17" t="inlineStr">
        <is>
          <t>AE552CC24E274B9984B4D0DF944A007C</t>
        </is>
      </c>
      <c r="C1675" s="18" t="inlineStr">
        <is>
          <t>410503</t>
        </is>
      </c>
      <c r="D1675" s="19" t="inlineStr">
        <is>
          <t>北关区</t>
        </is>
      </c>
      <c r="E1675" s="20" t="inlineStr">
        <is>
          <t>北关区</t>
        </is>
      </c>
      <c r="F1675" s="21" t="inlineStr">
        <is>
          <t/>
        </is>
      </c>
      <c r="G1675" s="22" t="inlineStr">
        <is>
          <t/>
        </is>
      </c>
      <c r="H1675" s="23" t="inlineStr">
        <is>
          <t>5</t>
        </is>
      </c>
      <c r="I1675" s="24" t="inlineStr">
        <is>
          <t>2</t>
        </is>
      </c>
      <c r="J1675" s="25" t="inlineStr">
        <is>
          <t>无子节点</t>
        </is>
      </c>
      <c r="K1675" s="26" t="inlineStr">
        <is>
          <t>#1672</t>
        </is>
      </c>
      <c r="L1675" s="27" t="inlineStr">
        <is>
          <t>2022/05/05 08:43:22</t>
        </is>
      </c>
      <c r="M1675" s="28" t="inlineStr">
        <is>
          <t/>
        </is>
      </c>
      <c r="N1675" s="29" t="inlineStr">
        <is>
          <t>否</t>
        </is>
      </c>
      <c r="O1675" s="30" t="inlineStr">
        <is>
          <t/>
        </is>
      </c>
    </row>
    <row r="1676">
      <c r="A1676" s="16" t="inlineStr">
        <is>
          <t>#1675</t>
        </is>
      </c>
      <c r="B1676" s="17" t="inlineStr">
        <is>
          <t>D0C82FAD70A246DE89A6D9AECCAF1BCF</t>
        </is>
      </c>
      <c r="C1676" s="18" t="inlineStr">
        <is>
          <t>410505</t>
        </is>
      </c>
      <c r="D1676" s="19" t="inlineStr">
        <is>
          <t>殷都区</t>
        </is>
      </c>
      <c r="E1676" s="20" t="inlineStr">
        <is>
          <t>殷都区</t>
        </is>
      </c>
      <c r="F1676" s="21" t="inlineStr">
        <is>
          <t/>
        </is>
      </c>
      <c r="G1676" s="22" t="inlineStr">
        <is>
          <t/>
        </is>
      </c>
      <c r="H1676" s="23" t="inlineStr">
        <is>
          <t>5</t>
        </is>
      </c>
      <c r="I1676" s="24" t="inlineStr">
        <is>
          <t>3</t>
        </is>
      </c>
      <c r="J1676" s="25" t="inlineStr">
        <is>
          <t>无子节点</t>
        </is>
      </c>
      <c r="K1676" s="26" t="inlineStr">
        <is>
          <t>#1672</t>
        </is>
      </c>
      <c r="L1676" s="27" t="inlineStr">
        <is>
          <t>2022/05/05 08:43:22</t>
        </is>
      </c>
      <c r="M1676" s="28" t="inlineStr">
        <is>
          <t/>
        </is>
      </c>
      <c r="N1676" s="29" t="inlineStr">
        <is>
          <t>否</t>
        </is>
      </c>
      <c r="O1676" s="30" t="inlineStr">
        <is>
          <t/>
        </is>
      </c>
    </row>
    <row r="1677">
      <c r="A1677" s="16" t="inlineStr">
        <is>
          <t>#1676</t>
        </is>
      </c>
      <c r="B1677" s="17" t="inlineStr">
        <is>
          <t>A29ADD6773B44672B1AD4B0FC9C5FD02</t>
        </is>
      </c>
      <c r="C1677" s="18" t="inlineStr">
        <is>
          <t>410506</t>
        </is>
      </c>
      <c r="D1677" s="19" t="inlineStr">
        <is>
          <t>龙安区</t>
        </is>
      </c>
      <c r="E1677" s="20" t="inlineStr">
        <is>
          <t>龙安区</t>
        </is>
      </c>
      <c r="F1677" s="21" t="inlineStr">
        <is>
          <t/>
        </is>
      </c>
      <c r="G1677" s="22" t="inlineStr">
        <is>
          <t/>
        </is>
      </c>
      <c r="H1677" s="23" t="inlineStr">
        <is>
          <t>5</t>
        </is>
      </c>
      <c r="I1677" s="24" t="inlineStr">
        <is>
          <t>4</t>
        </is>
      </c>
      <c r="J1677" s="25" t="inlineStr">
        <is>
          <t>无子节点</t>
        </is>
      </c>
      <c r="K1677" s="26" t="inlineStr">
        <is>
          <t>#1672</t>
        </is>
      </c>
      <c r="L1677" s="27" t="inlineStr">
        <is>
          <t>2022/05/05 08:43:22</t>
        </is>
      </c>
      <c r="M1677" s="28" t="inlineStr">
        <is>
          <t/>
        </is>
      </c>
      <c r="N1677" s="29" t="inlineStr">
        <is>
          <t>否</t>
        </is>
      </c>
      <c r="O1677" s="30" t="inlineStr">
        <is>
          <t/>
        </is>
      </c>
    </row>
    <row r="1678">
      <c r="A1678" s="16" t="inlineStr">
        <is>
          <t>#1677</t>
        </is>
      </c>
      <c r="B1678" s="17" t="inlineStr">
        <is>
          <t>AC86160000D24CEB8BE4E52D91ADEC2B</t>
        </is>
      </c>
      <c r="C1678" s="18" t="inlineStr">
        <is>
          <t>410522</t>
        </is>
      </c>
      <c r="D1678" s="19" t="inlineStr">
        <is>
          <t>安阳县</t>
        </is>
      </c>
      <c r="E1678" s="20" t="inlineStr">
        <is>
          <t>安阳县</t>
        </is>
      </c>
      <c r="F1678" s="21" t="inlineStr">
        <is>
          <t/>
        </is>
      </c>
      <c r="G1678" s="22" t="inlineStr">
        <is>
          <t/>
        </is>
      </c>
      <c r="H1678" s="23" t="inlineStr">
        <is>
          <t>5</t>
        </is>
      </c>
      <c r="I1678" s="24" t="inlineStr">
        <is>
          <t>5</t>
        </is>
      </c>
      <c r="J1678" s="25" t="inlineStr">
        <is>
          <t>无子节点</t>
        </is>
      </c>
      <c r="K1678" s="26" t="inlineStr">
        <is>
          <t>#1672</t>
        </is>
      </c>
      <c r="L1678" s="27" t="inlineStr">
        <is>
          <t>2022/05/05 08:43:22</t>
        </is>
      </c>
      <c r="M1678" s="28" t="inlineStr">
        <is>
          <t/>
        </is>
      </c>
      <c r="N1678" s="29" t="inlineStr">
        <is>
          <t>否</t>
        </is>
      </c>
      <c r="O1678" s="30" t="inlineStr">
        <is>
          <t/>
        </is>
      </c>
    </row>
    <row r="1679">
      <c r="A1679" s="16" t="inlineStr">
        <is>
          <t>#1678</t>
        </is>
      </c>
      <c r="B1679" s="17" t="inlineStr">
        <is>
          <t>DFEAD25B8F8C43D4B622F1E622316EE7</t>
        </is>
      </c>
      <c r="C1679" s="18" t="inlineStr">
        <is>
          <t>410523</t>
        </is>
      </c>
      <c r="D1679" s="19" t="inlineStr">
        <is>
          <t>汤阴县</t>
        </is>
      </c>
      <c r="E1679" s="20" t="inlineStr">
        <is>
          <t>汤阴县</t>
        </is>
      </c>
      <c r="F1679" s="21" t="inlineStr">
        <is>
          <t/>
        </is>
      </c>
      <c r="G1679" s="22" t="inlineStr">
        <is>
          <t/>
        </is>
      </c>
      <c r="H1679" s="23" t="inlineStr">
        <is>
          <t>5</t>
        </is>
      </c>
      <c r="I1679" s="24" t="inlineStr">
        <is>
          <t>6</t>
        </is>
      </c>
      <c r="J1679" s="25" t="inlineStr">
        <is>
          <t>无子节点</t>
        </is>
      </c>
      <c r="K1679" s="26" t="inlineStr">
        <is>
          <t>#1672</t>
        </is>
      </c>
      <c r="L1679" s="27" t="inlineStr">
        <is>
          <t>2022/05/05 08:43:22</t>
        </is>
      </c>
      <c r="M1679" s="28" t="inlineStr">
        <is>
          <t/>
        </is>
      </c>
      <c r="N1679" s="29" t="inlineStr">
        <is>
          <t>否</t>
        </is>
      </c>
      <c r="O1679" s="30" t="inlineStr">
        <is>
          <t/>
        </is>
      </c>
    </row>
    <row r="1680">
      <c r="A1680" s="16" t="inlineStr">
        <is>
          <t>#1679</t>
        </is>
      </c>
      <c r="B1680" s="17" t="inlineStr">
        <is>
          <t>8C951AA72CF1483583564275C92132FD</t>
        </is>
      </c>
      <c r="C1680" s="18" t="inlineStr">
        <is>
          <t>410526</t>
        </is>
      </c>
      <c r="D1680" s="19" t="inlineStr">
        <is>
          <t>滑县</t>
        </is>
      </c>
      <c r="E1680" s="20" t="inlineStr">
        <is>
          <t>滑县</t>
        </is>
      </c>
      <c r="F1680" s="21" t="inlineStr">
        <is>
          <t/>
        </is>
      </c>
      <c r="G1680" s="22" t="inlineStr">
        <is>
          <t/>
        </is>
      </c>
      <c r="H1680" s="23" t="inlineStr">
        <is>
          <t>5</t>
        </is>
      </c>
      <c r="I1680" s="24" t="inlineStr">
        <is>
          <t>7</t>
        </is>
      </c>
      <c r="J1680" s="25" t="inlineStr">
        <is>
          <t>无子节点</t>
        </is>
      </c>
      <c r="K1680" s="26" t="inlineStr">
        <is>
          <t>#1672</t>
        </is>
      </c>
      <c r="L1680" s="27" t="inlineStr">
        <is>
          <t>2022/05/05 08:43:22</t>
        </is>
      </c>
      <c r="M1680" s="28" t="inlineStr">
        <is>
          <t/>
        </is>
      </c>
      <c r="N1680" s="29" t="inlineStr">
        <is>
          <t>否</t>
        </is>
      </c>
      <c r="O1680" s="30" t="inlineStr">
        <is>
          <t/>
        </is>
      </c>
    </row>
    <row r="1681">
      <c r="A1681" s="16" t="inlineStr">
        <is>
          <t>#1680</t>
        </is>
      </c>
      <c r="B1681" s="17" t="inlineStr">
        <is>
          <t>34A3385DD6BE4621A5D9F854F2B9BD30</t>
        </is>
      </c>
      <c r="C1681" s="18" t="inlineStr">
        <is>
          <t>410527</t>
        </is>
      </c>
      <c r="D1681" s="19" t="inlineStr">
        <is>
          <t>内黄县</t>
        </is>
      </c>
      <c r="E1681" s="20" t="inlineStr">
        <is>
          <t>内黄县</t>
        </is>
      </c>
      <c r="F1681" s="21" t="inlineStr">
        <is>
          <t/>
        </is>
      </c>
      <c r="G1681" s="22" t="inlineStr">
        <is>
          <t/>
        </is>
      </c>
      <c r="H1681" s="23" t="inlineStr">
        <is>
          <t>5</t>
        </is>
      </c>
      <c r="I1681" s="24" t="inlineStr">
        <is>
          <t>8</t>
        </is>
      </c>
      <c r="J1681" s="25" t="inlineStr">
        <is>
          <t>无子节点</t>
        </is>
      </c>
      <c r="K1681" s="26" t="inlineStr">
        <is>
          <t>#1672</t>
        </is>
      </c>
      <c r="L1681" s="27" t="inlineStr">
        <is>
          <t>2022/05/05 08:43:22</t>
        </is>
      </c>
      <c r="M1681" s="28" t="inlineStr">
        <is>
          <t/>
        </is>
      </c>
      <c r="N1681" s="29" t="inlineStr">
        <is>
          <t>否</t>
        </is>
      </c>
      <c r="O1681" s="30" t="inlineStr">
        <is>
          <t/>
        </is>
      </c>
    </row>
    <row r="1682">
      <c r="A1682" s="16" t="inlineStr">
        <is>
          <t>#1681</t>
        </is>
      </c>
      <c r="B1682" s="17" t="inlineStr">
        <is>
          <t>6448991827954797B0858AB8484C7B65</t>
        </is>
      </c>
      <c r="C1682" s="18" t="inlineStr">
        <is>
          <t>410581</t>
        </is>
      </c>
      <c r="D1682" s="19" t="inlineStr">
        <is>
          <t>林州市</t>
        </is>
      </c>
      <c r="E1682" s="20" t="inlineStr">
        <is>
          <t>林州市</t>
        </is>
      </c>
      <c r="F1682" s="21" t="inlineStr">
        <is>
          <t/>
        </is>
      </c>
      <c r="G1682" s="22" t="inlineStr">
        <is>
          <t/>
        </is>
      </c>
      <c r="H1682" s="23" t="inlineStr">
        <is>
          <t>5</t>
        </is>
      </c>
      <c r="I1682" s="24" t="inlineStr">
        <is>
          <t>9</t>
        </is>
      </c>
      <c r="J1682" s="25" t="inlineStr">
        <is>
          <t>无子节点</t>
        </is>
      </c>
      <c r="K1682" s="26" t="inlineStr">
        <is>
          <t>#1672</t>
        </is>
      </c>
      <c r="L1682" s="27" t="inlineStr">
        <is>
          <t>2022/05/05 08:43:22</t>
        </is>
      </c>
      <c r="M1682" s="28" t="inlineStr">
        <is>
          <t/>
        </is>
      </c>
      <c r="N1682" s="29" t="inlineStr">
        <is>
          <t>否</t>
        </is>
      </c>
      <c r="O1682" s="30" t="inlineStr">
        <is>
          <t/>
        </is>
      </c>
    </row>
    <row r="1683">
      <c r="A1683" s="16" t="inlineStr">
        <is>
          <t>#1682</t>
        </is>
      </c>
      <c r="B1683" s="17" t="inlineStr">
        <is>
          <t>90945D73E1824ADAB0346501DDB32963</t>
        </is>
      </c>
      <c r="C1683" s="18" t="inlineStr">
        <is>
          <t>410600</t>
        </is>
      </c>
      <c r="D1683" s="19" t="inlineStr">
        <is>
          <t>鹤壁市</t>
        </is>
      </c>
      <c r="E1683" s="20" t="inlineStr">
        <is>
          <t>鹤壁市</t>
        </is>
      </c>
      <c r="F1683" s="21" t="inlineStr">
        <is>
          <t/>
        </is>
      </c>
      <c r="G1683" s="22" t="inlineStr">
        <is>
          <t/>
        </is>
      </c>
      <c r="H1683" s="23" t="inlineStr">
        <is>
          <t>4</t>
        </is>
      </c>
      <c r="I1683" s="24" t="inlineStr">
        <is>
          <t>6</t>
        </is>
      </c>
      <c r="J1683" s="25" t="inlineStr">
        <is>
          <t>有子节点</t>
        </is>
      </c>
      <c r="K1683" s="26" t="inlineStr">
        <is>
          <t>#1621</t>
        </is>
      </c>
      <c r="L1683" s="27" t="inlineStr">
        <is>
          <t>2022/05/05 08:43:22</t>
        </is>
      </c>
      <c r="M1683" s="28" t="inlineStr">
        <is>
          <t/>
        </is>
      </c>
      <c r="N1683" s="29" t="inlineStr">
        <is>
          <t>否</t>
        </is>
      </c>
      <c r="O1683" s="30" t="inlineStr">
        <is>
          <t/>
        </is>
      </c>
    </row>
    <row r="1684">
      <c r="A1684" s="16" t="inlineStr">
        <is>
          <t>#1683</t>
        </is>
      </c>
      <c r="B1684" s="17" t="inlineStr">
        <is>
          <t>03CF0FA5AB4F46DA80CA33D4A00FC735</t>
        </is>
      </c>
      <c r="C1684" s="18" t="inlineStr">
        <is>
          <t>410602</t>
        </is>
      </c>
      <c r="D1684" s="19" t="inlineStr">
        <is>
          <t>鹤山区</t>
        </is>
      </c>
      <c r="E1684" s="20" t="inlineStr">
        <is>
          <t>鹤山区</t>
        </is>
      </c>
      <c r="F1684" s="21" t="inlineStr">
        <is>
          <t/>
        </is>
      </c>
      <c r="G1684" s="22" t="inlineStr">
        <is>
          <t/>
        </is>
      </c>
      <c r="H1684" s="23" t="inlineStr">
        <is>
          <t>5</t>
        </is>
      </c>
      <c r="I1684" s="24" t="inlineStr">
        <is>
          <t>1</t>
        </is>
      </c>
      <c r="J1684" s="25" t="inlineStr">
        <is>
          <t>无子节点</t>
        </is>
      </c>
      <c r="K1684" s="26" t="inlineStr">
        <is>
          <t>#1682</t>
        </is>
      </c>
      <c r="L1684" s="27" t="inlineStr">
        <is>
          <t>2022/05/05 08:43:22</t>
        </is>
      </c>
      <c r="M1684" s="28" t="inlineStr">
        <is>
          <t/>
        </is>
      </c>
      <c r="N1684" s="29" t="inlineStr">
        <is>
          <t>否</t>
        </is>
      </c>
      <c r="O1684" s="30" t="inlineStr">
        <is>
          <t/>
        </is>
      </c>
    </row>
    <row r="1685">
      <c r="A1685" s="16" t="inlineStr">
        <is>
          <t>#1684</t>
        </is>
      </c>
      <c r="B1685" s="17" t="inlineStr">
        <is>
          <t>67D11043DBA948B5ABBC2FD73BE8F8C7</t>
        </is>
      </c>
      <c r="C1685" s="18" t="inlineStr">
        <is>
          <t>410603</t>
        </is>
      </c>
      <c r="D1685" s="19" t="inlineStr">
        <is>
          <t>山城区</t>
        </is>
      </c>
      <c r="E1685" s="20" t="inlineStr">
        <is>
          <t>山城区</t>
        </is>
      </c>
      <c r="F1685" s="21" t="inlineStr">
        <is>
          <t/>
        </is>
      </c>
      <c r="G1685" s="22" t="inlineStr">
        <is>
          <t/>
        </is>
      </c>
      <c r="H1685" s="23" t="inlineStr">
        <is>
          <t>5</t>
        </is>
      </c>
      <c r="I1685" s="24" t="inlineStr">
        <is>
          <t>2</t>
        </is>
      </c>
      <c r="J1685" s="25" t="inlineStr">
        <is>
          <t>无子节点</t>
        </is>
      </c>
      <c r="K1685" s="26" t="inlineStr">
        <is>
          <t>#1682</t>
        </is>
      </c>
      <c r="L1685" s="27" t="inlineStr">
        <is>
          <t>2022/05/05 08:43:22</t>
        </is>
      </c>
      <c r="M1685" s="28" t="inlineStr">
        <is>
          <t/>
        </is>
      </c>
      <c r="N1685" s="29" t="inlineStr">
        <is>
          <t>否</t>
        </is>
      </c>
      <c r="O1685" s="30" t="inlineStr">
        <is>
          <t/>
        </is>
      </c>
    </row>
    <row r="1686">
      <c r="A1686" s="16" t="inlineStr">
        <is>
          <t>#1685</t>
        </is>
      </c>
      <c r="B1686" s="17" t="inlineStr">
        <is>
          <t>2FBCCBB5567E44E398A6997E6F00D2F4</t>
        </is>
      </c>
      <c r="C1686" s="18" t="inlineStr">
        <is>
          <t>410611</t>
        </is>
      </c>
      <c r="D1686" s="19" t="inlineStr">
        <is>
          <t>淇滨区</t>
        </is>
      </c>
      <c r="E1686" s="20" t="inlineStr">
        <is>
          <t>淇滨区</t>
        </is>
      </c>
      <c r="F1686" s="21" t="inlineStr">
        <is>
          <t/>
        </is>
      </c>
      <c r="G1686" s="22" t="inlineStr">
        <is>
          <t/>
        </is>
      </c>
      <c r="H1686" s="23" t="inlineStr">
        <is>
          <t>5</t>
        </is>
      </c>
      <c r="I1686" s="24" t="inlineStr">
        <is>
          <t>3</t>
        </is>
      </c>
      <c r="J1686" s="25" t="inlineStr">
        <is>
          <t>无子节点</t>
        </is>
      </c>
      <c r="K1686" s="26" t="inlineStr">
        <is>
          <t>#1682</t>
        </is>
      </c>
      <c r="L1686" s="27" t="inlineStr">
        <is>
          <t>2022/05/05 08:43:22</t>
        </is>
      </c>
      <c r="M1686" s="28" t="inlineStr">
        <is>
          <t/>
        </is>
      </c>
      <c r="N1686" s="29" t="inlineStr">
        <is>
          <t>否</t>
        </is>
      </c>
      <c r="O1686" s="30" t="inlineStr">
        <is>
          <t/>
        </is>
      </c>
    </row>
    <row r="1687">
      <c r="A1687" s="16" t="inlineStr">
        <is>
          <t>#1686</t>
        </is>
      </c>
      <c r="B1687" s="17" t="inlineStr">
        <is>
          <t>6DEBF465B1C24BBFA4C71A608920A78C</t>
        </is>
      </c>
      <c r="C1687" s="18" t="inlineStr">
        <is>
          <t>410621</t>
        </is>
      </c>
      <c r="D1687" s="19" t="inlineStr">
        <is>
          <t>浚县</t>
        </is>
      </c>
      <c r="E1687" s="20" t="inlineStr">
        <is>
          <t>浚县</t>
        </is>
      </c>
      <c r="F1687" s="21" t="inlineStr">
        <is>
          <t/>
        </is>
      </c>
      <c r="G1687" s="22" t="inlineStr">
        <is>
          <t/>
        </is>
      </c>
      <c r="H1687" s="23" t="inlineStr">
        <is>
          <t>5</t>
        </is>
      </c>
      <c r="I1687" s="24" t="inlineStr">
        <is>
          <t>4</t>
        </is>
      </c>
      <c r="J1687" s="25" t="inlineStr">
        <is>
          <t>无子节点</t>
        </is>
      </c>
      <c r="K1687" s="26" t="inlineStr">
        <is>
          <t>#1682</t>
        </is>
      </c>
      <c r="L1687" s="27" t="inlineStr">
        <is>
          <t>2022/05/05 08:43:22</t>
        </is>
      </c>
      <c r="M1687" s="28" t="inlineStr">
        <is>
          <t/>
        </is>
      </c>
      <c r="N1687" s="29" t="inlineStr">
        <is>
          <t>否</t>
        </is>
      </c>
      <c r="O1687" s="30" t="inlineStr">
        <is>
          <t/>
        </is>
      </c>
    </row>
    <row r="1688">
      <c r="A1688" s="16" t="inlineStr">
        <is>
          <t>#1687</t>
        </is>
      </c>
      <c r="B1688" s="17" t="inlineStr">
        <is>
          <t>2EA004A339984F97A3C52046FE0D318A</t>
        </is>
      </c>
      <c r="C1688" s="18" t="inlineStr">
        <is>
          <t>410622</t>
        </is>
      </c>
      <c r="D1688" s="19" t="inlineStr">
        <is>
          <t>淇县</t>
        </is>
      </c>
      <c r="E1688" s="20" t="inlineStr">
        <is>
          <t>淇县</t>
        </is>
      </c>
      <c r="F1688" s="21" t="inlineStr">
        <is>
          <t/>
        </is>
      </c>
      <c r="G1688" s="22" t="inlineStr">
        <is>
          <t/>
        </is>
      </c>
      <c r="H1688" s="23" t="inlineStr">
        <is>
          <t>5</t>
        </is>
      </c>
      <c r="I1688" s="24" t="inlineStr">
        <is>
          <t>5</t>
        </is>
      </c>
      <c r="J1688" s="25" t="inlineStr">
        <is>
          <t>无子节点</t>
        </is>
      </c>
      <c r="K1688" s="26" t="inlineStr">
        <is>
          <t>#1682</t>
        </is>
      </c>
      <c r="L1688" s="27" t="inlineStr">
        <is>
          <t>2022/05/05 08:43:22</t>
        </is>
      </c>
      <c r="M1688" s="28" t="inlineStr">
        <is>
          <t/>
        </is>
      </c>
      <c r="N1688" s="29" t="inlineStr">
        <is>
          <t>否</t>
        </is>
      </c>
      <c r="O1688" s="30" t="inlineStr">
        <is>
          <t/>
        </is>
      </c>
    </row>
    <row r="1689">
      <c r="A1689" s="16" t="inlineStr">
        <is>
          <t>#1688</t>
        </is>
      </c>
      <c r="B1689" s="17" t="inlineStr">
        <is>
          <t>6AA7800234914D26B43ADC144C6E6E02</t>
        </is>
      </c>
      <c r="C1689" s="18" t="inlineStr">
        <is>
          <t>410700</t>
        </is>
      </c>
      <c r="D1689" s="19" t="inlineStr">
        <is>
          <t>新乡市</t>
        </is>
      </c>
      <c r="E1689" s="20" t="inlineStr">
        <is>
          <t>新乡市</t>
        </is>
      </c>
      <c r="F1689" s="21" t="inlineStr">
        <is>
          <t/>
        </is>
      </c>
      <c r="G1689" s="22" t="inlineStr">
        <is>
          <t/>
        </is>
      </c>
      <c r="H1689" s="23" t="inlineStr">
        <is>
          <t>4</t>
        </is>
      </c>
      <c r="I1689" s="24" t="inlineStr">
        <is>
          <t>7</t>
        </is>
      </c>
      <c r="J1689" s="25" t="inlineStr">
        <is>
          <t>有子节点</t>
        </is>
      </c>
      <c r="K1689" s="26" t="inlineStr">
        <is>
          <t>#1621</t>
        </is>
      </c>
      <c r="L1689" s="27" t="inlineStr">
        <is>
          <t>2022/05/05 08:43:22</t>
        </is>
      </c>
      <c r="M1689" s="28" t="inlineStr">
        <is>
          <t/>
        </is>
      </c>
      <c r="N1689" s="29" t="inlineStr">
        <is>
          <t>否</t>
        </is>
      </c>
      <c r="O1689" s="30" t="inlineStr">
        <is>
          <t/>
        </is>
      </c>
    </row>
    <row r="1690">
      <c r="A1690" s="16" t="inlineStr">
        <is>
          <t>#1689</t>
        </is>
      </c>
      <c r="B1690" s="17" t="inlineStr">
        <is>
          <t>4501708D571F401C972CA0A0F07BDE5F</t>
        </is>
      </c>
      <c r="C1690" s="18" t="inlineStr">
        <is>
          <t>410702</t>
        </is>
      </c>
      <c r="D1690" s="19" t="inlineStr">
        <is>
          <t>红旗区</t>
        </is>
      </c>
      <c r="E1690" s="20" t="inlineStr">
        <is>
          <t>红旗区</t>
        </is>
      </c>
      <c r="F1690" s="21" t="inlineStr">
        <is>
          <t/>
        </is>
      </c>
      <c r="G1690" s="22" t="inlineStr">
        <is>
          <t/>
        </is>
      </c>
      <c r="H1690" s="23" t="inlineStr">
        <is>
          <t>5</t>
        </is>
      </c>
      <c r="I1690" s="24" t="inlineStr">
        <is>
          <t>1</t>
        </is>
      </c>
      <c r="J1690" s="25" t="inlineStr">
        <is>
          <t>无子节点</t>
        </is>
      </c>
      <c r="K1690" s="26" t="inlineStr">
        <is>
          <t>#1688</t>
        </is>
      </c>
      <c r="L1690" s="27" t="inlineStr">
        <is>
          <t>2022/05/05 08:43:22</t>
        </is>
      </c>
      <c r="M1690" s="28" t="inlineStr">
        <is>
          <t/>
        </is>
      </c>
      <c r="N1690" s="29" t="inlineStr">
        <is>
          <t>否</t>
        </is>
      </c>
      <c r="O1690" s="30" t="inlineStr">
        <is>
          <t/>
        </is>
      </c>
    </row>
    <row r="1691">
      <c r="A1691" s="16" t="inlineStr">
        <is>
          <t>#1690</t>
        </is>
      </c>
      <c r="B1691" s="17" t="inlineStr">
        <is>
          <t>888D1C551487446DABB743F698E0C8E6</t>
        </is>
      </c>
      <c r="C1691" s="18" t="inlineStr">
        <is>
          <t>410703</t>
        </is>
      </c>
      <c r="D1691" s="19" t="inlineStr">
        <is>
          <t>卫滨区</t>
        </is>
      </c>
      <c r="E1691" s="20" t="inlineStr">
        <is>
          <t>卫滨区</t>
        </is>
      </c>
      <c r="F1691" s="21" t="inlineStr">
        <is>
          <t/>
        </is>
      </c>
      <c r="G1691" s="22" t="inlineStr">
        <is>
          <t/>
        </is>
      </c>
      <c r="H1691" s="23" t="inlineStr">
        <is>
          <t>5</t>
        </is>
      </c>
      <c r="I1691" s="24" t="inlineStr">
        <is>
          <t>2</t>
        </is>
      </c>
      <c r="J1691" s="25" t="inlineStr">
        <is>
          <t>无子节点</t>
        </is>
      </c>
      <c r="K1691" s="26" t="inlineStr">
        <is>
          <t>#1688</t>
        </is>
      </c>
      <c r="L1691" s="27" t="inlineStr">
        <is>
          <t>2022/05/05 08:43:22</t>
        </is>
      </c>
      <c r="M1691" s="28" t="inlineStr">
        <is>
          <t/>
        </is>
      </c>
      <c r="N1691" s="29" t="inlineStr">
        <is>
          <t>否</t>
        </is>
      </c>
      <c r="O1691" s="30" t="inlineStr">
        <is>
          <t/>
        </is>
      </c>
    </row>
    <row r="1692">
      <c r="A1692" s="16" t="inlineStr">
        <is>
          <t>#1691</t>
        </is>
      </c>
      <c r="B1692" s="17" t="inlineStr">
        <is>
          <t>FF1213DD2CFC4CB2AC6DF89E18F95A3D</t>
        </is>
      </c>
      <c r="C1692" s="18" t="inlineStr">
        <is>
          <t>410704</t>
        </is>
      </c>
      <c r="D1692" s="19" t="inlineStr">
        <is>
          <t>凤泉区</t>
        </is>
      </c>
      <c r="E1692" s="20" t="inlineStr">
        <is>
          <t>凤泉区</t>
        </is>
      </c>
      <c r="F1692" s="21" t="inlineStr">
        <is>
          <t/>
        </is>
      </c>
      <c r="G1692" s="22" t="inlineStr">
        <is>
          <t/>
        </is>
      </c>
      <c r="H1692" s="23" t="inlineStr">
        <is>
          <t>5</t>
        </is>
      </c>
      <c r="I1692" s="24" t="inlineStr">
        <is>
          <t>3</t>
        </is>
      </c>
      <c r="J1692" s="25" t="inlineStr">
        <is>
          <t>无子节点</t>
        </is>
      </c>
      <c r="K1692" s="26" t="inlineStr">
        <is>
          <t>#1688</t>
        </is>
      </c>
      <c r="L1692" s="27" t="inlineStr">
        <is>
          <t>2022/05/05 08:43:22</t>
        </is>
      </c>
      <c r="M1692" s="28" t="inlineStr">
        <is>
          <t/>
        </is>
      </c>
      <c r="N1692" s="29" t="inlineStr">
        <is>
          <t>否</t>
        </is>
      </c>
      <c r="O1692" s="30" t="inlineStr">
        <is>
          <t/>
        </is>
      </c>
    </row>
    <row r="1693">
      <c r="A1693" s="16" t="inlineStr">
        <is>
          <t>#1692</t>
        </is>
      </c>
      <c r="B1693" s="17" t="inlineStr">
        <is>
          <t>B6FA018F50AF433BB2EF0221522553E4</t>
        </is>
      </c>
      <c r="C1693" s="18" t="inlineStr">
        <is>
          <t>410711</t>
        </is>
      </c>
      <c r="D1693" s="19" t="inlineStr">
        <is>
          <t>牧野区</t>
        </is>
      </c>
      <c r="E1693" s="20" t="inlineStr">
        <is>
          <t>牧野区</t>
        </is>
      </c>
      <c r="F1693" s="21" t="inlineStr">
        <is>
          <t/>
        </is>
      </c>
      <c r="G1693" s="22" t="inlineStr">
        <is>
          <t/>
        </is>
      </c>
      <c r="H1693" s="23" t="inlineStr">
        <is>
          <t>5</t>
        </is>
      </c>
      <c r="I1693" s="24" t="inlineStr">
        <is>
          <t>4</t>
        </is>
      </c>
      <c r="J1693" s="25" t="inlineStr">
        <is>
          <t>无子节点</t>
        </is>
      </c>
      <c r="K1693" s="26" t="inlineStr">
        <is>
          <t>#1688</t>
        </is>
      </c>
      <c r="L1693" s="27" t="inlineStr">
        <is>
          <t>2022/05/05 08:43:22</t>
        </is>
      </c>
      <c r="M1693" s="28" t="inlineStr">
        <is>
          <t/>
        </is>
      </c>
      <c r="N1693" s="29" t="inlineStr">
        <is>
          <t>否</t>
        </is>
      </c>
      <c r="O1693" s="30" t="inlineStr">
        <is>
          <t/>
        </is>
      </c>
    </row>
    <row r="1694">
      <c r="A1694" s="16" t="inlineStr">
        <is>
          <t>#1693</t>
        </is>
      </c>
      <c r="B1694" s="17" t="inlineStr">
        <is>
          <t>EA1A3FBAB67441DFBC628F6959517679</t>
        </is>
      </c>
      <c r="C1694" s="18" t="inlineStr">
        <is>
          <t>410721</t>
        </is>
      </c>
      <c r="D1694" s="19" t="inlineStr">
        <is>
          <t>新乡县</t>
        </is>
      </c>
      <c r="E1694" s="20" t="inlineStr">
        <is>
          <t>新乡县</t>
        </is>
      </c>
      <c r="F1694" s="21" t="inlineStr">
        <is>
          <t/>
        </is>
      </c>
      <c r="G1694" s="22" t="inlineStr">
        <is>
          <t/>
        </is>
      </c>
      <c r="H1694" s="23" t="inlineStr">
        <is>
          <t>5</t>
        </is>
      </c>
      <c r="I1694" s="24" t="inlineStr">
        <is>
          <t>5</t>
        </is>
      </c>
      <c r="J1694" s="25" t="inlineStr">
        <is>
          <t>无子节点</t>
        </is>
      </c>
      <c r="K1694" s="26" t="inlineStr">
        <is>
          <t>#1688</t>
        </is>
      </c>
      <c r="L1694" s="27" t="inlineStr">
        <is>
          <t>2022/05/05 08:43:22</t>
        </is>
      </c>
      <c r="M1694" s="28" t="inlineStr">
        <is>
          <t/>
        </is>
      </c>
      <c r="N1694" s="29" t="inlineStr">
        <is>
          <t>否</t>
        </is>
      </c>
      <c r="O1694" s="30" t="inlineStr">
        <is>
          <t/>
        </is>
      </c>
    </row>
    <row r="1695">
      <c r="A1695" s="16" t="inlineStr">
        <is>
          <t>#1694</t>
        </is>
      </c>
      <c r="B1695" s="17" t="inlineStr">
        <is>
          <t>3D5915934273405FB3543006C70373ED</t>
        </is>
      </c>
      <c r="C1695" s="18" t="inlineStr">
        <is>
          <t>410724</t>
        </is>
      </c>
      <c r="D1695" s="19" t="inlineStr">
        <is>
          <t>获嘉县</t>
        </is>
      </c>
      <c r="E1695" s="20" t="inlineStr">
        <is>
          <t>获嘉县</t>
        </is>
      </c>
      <c r="F1695" s="21" t="inlineStr">
        <is>
          <t/>
        </is>
      </c>
      <c r="G1695" s="22" t="inlineStr">
        <is>
          <t/>
        </is>
      </c>
      <c r="H1695" s="23" t="inlineStr">
        <is>
          <t>5</t>
        </is>
      </c>
      <c r="I1695" s="24" t="inlineStr">
        <is>
          <t>6</t>
        </is>
      </c>
      <c r="J1695" s="25" t="inlineStr">
        <is>
          <t>无子节点</t>
        </is>
      </c>
      <c r="K1695" s="26" t="inlineStr">
        <is>
          <t>#1688</t>
        </is>
      </c>
      <c r="L1695" s="27" t="inlineStr">
        <is>
          <t>2022/05/05 08:43:22</t>
        </is>
      </c>
      <c r="M1695" s="28" t="inlineStr">
        <is>
          <t/>
        </is>
      </c>
      <c r="N1695" s="29" t="inlineStr">
        <is>
          <t>否</t>
        </is>
      </c>
      <c r="O1695" s="30" t="inlineStr">
        <is>
          <t/>
        </is>
      </c>
    </row>
    <row r="1696">
      <c r="A1696" s="16" t="inlineStr">
        <is>
          <t>#1695</t>
        </is>
      </c>
      <c r="B1696" s="17" t="inlineStr">
        <is>
          <t>4E4378EB1D504C319265078912725841</t>
        </is>
      </c>
      <c r="C1696" s="18" t="inlineStr">
        <is>
          <t>410725</t>
        </is>
      </c>
      <c r="D1696" s="19" t="inlineStr">
        <is>
          <t>原阳县</t>
        </is>
      </c>
      <c r="E1696" s="20" t="inlineStr">
        <is>
          <t>原阳县</t>
        </is>
      </c>
      <c r="F1696" s="21" t="inlineStr">
        <is>
          <t/>
        </is>
      </c>
      <c r="G1696" s="22" t="inlineStr">
        <is>
          <t/>
        </is>
      </c>
      <c r="H1696" s="23" t="inlineStr">
        <is>
          <t>5</t>
        </is>
      </c>
      <c r="I1696" s="24" t="inlineStr">
        <is>
          <t>7</t>
        </is>
      </c>
      <c r="J1696" s="25" t="inlineStr">
        <is>
          <t>无子节点</t>
        </is>
      </c>
      <c r="K1696" s="26" t="inlineStr">
        <is>
          <t>#1688</t>
        </is>
      </c>
      <c r="L1696" s="27" t="inlineStr">
        <is>
          <t>2022/05/05 08:43:22</t>
        </is>
      </c>
      <c r="M1696" s="28" t="inlineStr">
        <is>
          <t/>
        </is>
      </c>
      <c r="N1696" s="29" t="inlineStr">
        <is>
          <t>否</t>
        </is>
      </c>
      <c r="O1696" s="30" t="inlineStr">
        <is>
          <t/>
        </is>
      </c>
    </row>
    <row r="1697">
      <c r="A1697" s="16" t="inlineStr">
        <is>
          <t>#1696</t>
        </is>
      </c>
      <c r="B1697" s="17" t="inlineStr">
        <is>
          <t>9DF37188ACE042B2901A6751EFC9C3C4</t>
        </is>
      </c>
      <c r="C1697" s="18" t="inlineStr">
        <is>
          <t>410726</t>
        </is>
      </c>
      <c r="D1697" s="19" t="inlineStr">
        <is>
          <t>延津县</t>
        </is>
      </c>
      <c r="E1697" s="20" t="inlineStr">
        <is>
          <t>延津县</t>
        </is>
      </c>
      <c r="F1697" s="21" t="inlineStr">
        <is>
          <t/>
        </is>
      </c>
      <c r="G1697" s="22" t="inlineStr">
        <is>
          <t/>
        </is>
      </c>
      <c r="H1697" s="23" t="inlineStr">
        <is>
          <t>5</t>
        </is>
      </c>
      <c r="I1697" s="24" t="inlineStr">
        <is>
          <t>8</t>
        </is>
      </c>
      <c r="J1697" s="25" t="inlineStr">
        <is>
          <t>无子节点</t>
        </is>
      </c>
      <c r="K1697" s="26" t="inlineStr">
        <is>
          <t>#1688</t>
        </is>
      </c>
      <c r="L1697" s="27" t="inlineStr">
        <is>
          <t>2022/05/05 08:43:22</t>
        </is>
      </c>
      <c r="M1697" s="28" t="inlineStr">
        <is>
          <t/>
        </is>
      </c>
      <c r="N1697" s="29" t="inlineStr">
        <is>
          <t>否</t>
        </is>
      </c>
      <c r="O1697" s="30" t="inlineStr">
        <is>
          <t/>
        </is>
      </c>
    </row>
    <row r="1698">
      <c r="A1698" s="16" t="inlineStr">
        <is>
          <t>#1697</t>
        </is>
      </c>
      <c r="B1698" s="17" t="inlineStr">
        <is>
          <t>055CE3636BE2456CB087215185E6B7BB</t>
        </is>
      </c>
      <c r="C1698" s="18" t="inlineStr">
        <is>
          <t>410727</t>
        </is>
      </c>
      <c r="D1698" s="19" t="inlineStr">
        <is>
          <t>封丘县</t>
        </is>
      </c>
      <c r="E1698" s="20" t="inlineStr">
        <is>
          <t>封丘县</t>
        </is>
      </c>
      <c r="F1698" s="21" t="inlineStr">
        <is>
          <t/>
        </is>
      </c>
      <c r="G1698" s="22" t="inlineStr">
        <is>
          <t/>
        </is>
      </c>
      <c r="H1698" s="23" t="inlineStr">
        <is>
          <t>5</t>
        </is>
      </c>
      <c r="I1698" s="24" t="inlineStr">
        <is>
          <t>9</t>
        </is>
      </c>
      <c r="J1698" s="25" t="inlineStr">
        <is>
          <t>无子节点</t>
        </is>
      </c>
      <c r="K1698" s="26" t="inlineStr">
        <is>
          <t>#1688</t>
        </is>
      </c>
      <c r="L1698" s="27" t="inlineStr">
        <is>
          <t>2022/05/05 08:43:22</t>
        </is>
      </c>
      <c r="M1698" s="28" t="inlineStr">
        <is>
          <t/>
        </is>
      </c>
      <c r="N1698" s="29" t="inlineStr">
        <is>
          <t>否</t>
        </is>
      </c>
      <c r="O1698" s="30" t="inlineStr">
        <is>
          <t/>
        </is>
      </c>
    </row>
    <row r="1699">
      <c r="A1699" s="16" t="inlineStr">
        <is>
          <t>#1698</t>
        </is>
      </c>
      <c r="B1699" s="17" t="inlineStr">
        <is>
          <t>E9A19F30612F4EF2B4D95432E2FD3453</t>
        </is>
      </c>
      <c r="C1699" s="18" t="inlineStr">
        <is>
          <t>410781</t>
        </is>
      </c>
      <c r="D1699" s="19" t="inlineStr">
        <is>
          <t>卫辉市</t>
        </is>
      </c>
      <c r="E1699" s="20" t="inlineStr">
        <is>
          <t>卫辉市</t>
        </is>
      </c>
      <c r="F1699" s="21" t="inlineStr">
        <is>
          <t/>
        </is>
      </c>
      <c r="G1699" s="22" t="inlineStr">
        <is>
          <t/>
        </is>
      </c>
      <c r="H1699" s="23" t="inlineStr">
        <is>
          <t>5</t>
        </is>
      </c>
      <c r="I1699" s="24" t="inlineStr">
        <is>
          <t>10</t>
        </is>
      </c>
      <c r="J1699" s="25" t="inlineStr">
        <is>
          <t>无子节点</t>
        </is>
      </c>
      <c r="K1699" s="26" t="inlineStr">
        <is>
          <t>#1688</t>
        </is>
      </c>
      <c r="L1699" s="27" t="inlineStr">
        <is>
          <t>2022/05/05 08:43:22</t>
        </is>
      </c>
      <c r="M1699" s="28" t="inlineStr">
        <is>
          <t/>
        </is>
      </c>
      <c r="N1699" s="29" t="inlineStr">
        <is>
          <t>否</t>
        </is>
      </c>
      <c r="O1699" s="30" t="inlineStr">
        <is>
          <t/>
        </is>
      </c>
    </row>
    <row r="1700">
      <c r="A1700" s="16" t="inlineStr">
        <is>
          <t>#1699</t>
        </is>
      </c>
      <c r="B1700" s="17" t="inlineStr">
        <is>
          <t>9E7E5A8E219440ACA360A4777D9DF6C8</t>
        </is>
      </c>
      <c r="C1700" s="18" t="inlineStr">
        <is>
          <t>410782</t>
        </is>
      </c>
      <c r="D1700" s="19" t="inlineStr">
        <is>
          <t>辉县市</t>
        </is>
      </c>
      <c r="E1700" s="20" t="inlineStr">
        <is>
          <t>辉县市</t>
        </is>
      </c>
      <c r="F1700" s="21" t="inlineStr">
        <is>
          <t/>
        </is>
      </c>
      <c r="G1700" s="22" t="inlineStr">
        <is>
          <t/>
        </is>
      </c>
      <c r="H1700" s="23" t="inlineStr">
        <is>
          <t>5</t>
        </is>
      </c>
      <c r="I1700" s="24" t="inlineStr">
        <is>
          <t>11</t>
        </is>
      </c>
      <c r="J1700" s="25" t="inlineStr">
        <is>
          <t>无子节点</t>
        </is>
      </c>
      <c r="K1700" s="26" t="inlineStr">
        <is>
          <t>#1688</t>
        </is>
      </c>
      <c r="L1700" s="27" t="inlineStr">
        <is>
          <t>2022/05/05 08:43:22</t>
        </is>
      </c>
      <c r="M1700" s="28" t="inlineStr">
        <is>
          <t/>
        </is>
      </c>
      <c r="N1700" s="29" t="inlineStr">
        <is>
          <t>否</t>
        </is>
      </c>
      <c r="O1700" s="30" t="inlineStr">
        <is>
          <t/>
        </is>
      </c>
    </row>
    <row r="1701">
      <c r="A1701" s="16" t="inlineStr">
        <is>
          <t>#1700</t>
        </is>
      </c>
      <c r="B1701" s="17" t="inlineStr">
        <is>
          <t>6ED88ABD04574C5E880E00DCA9D6BC54</t>
        </is>
      </c>
      <c r="C1701" s="18" t="inlineStr">
        <is>
          <t>410783</t>
        </is>
      </c>
      <c r="D1701" s="19" t="inlineStr">
        <is>
          <t>长垣市</t>
        </is>
      </c>
      <c r="E1701" s="20" t="inlineStr">
        <is>
          <t>长垣市</t>
        </is>
      </c>
      <c r="F1701" s="21" t="inlineStr">
        <is>
          <t/>
        </is>
      </c>
      <c r="G1701" s="22" t="inlineStr">
        <is>
          <t/>
        </is>
      </c>
      <c r="H1701" s="23" t="inlineStr">
        <is>
          <t>5</t>
        </is>
      </c>
      <c r="I1701" s="24" t="inlineStr">
        <is>
          <t>12</t>
        </is>
      </c>
      <c r="J1701" s="25" t="inlineStr">
        <is>
          <t>无子节点</t>
        </is>
      </c>
      <c r="K1701" s="26" t="inlineStr">
        <is>
          <t>#1688</t>
        </is>
      </c>
      <c r="L1701" s="27" t="inlineStr">
        <is>
          <t>2022/05/05 08:43:22</t>
        </is>
      </c>
      <c r="M1701" s="28" t="inlineStr">
        <is>
          <t/>
        </is>
      </c>
      <c r="N1701" s="29" t="inlineStr">
        <is>
          <t>否</t>
        </is>
      </c>
      <c r="O1701" s="30" t="inlineStr">
        <is>
          <t/>
        </is>
      </c>
    </row>
    <row r="1702">
      <c r="A1702" s="16" t="inlineStr">
        <is>
          <t>#1701</t>
        </is>
      </c>
      <c r="B1702" s="17" t="inlineStr">
        <is>
          <t>C83F6DF58E744E5D86C03CDB71F1C68F</t>
        </is>
      </c>
      <c r="C1702" s="18" t="inlineStr">
        <is>
          <t>410800</t>
        </is>
      </c>
      <c r="D1702" s="19" t="inlineStr">
        <is>
          <t>焦作市</t>
        </is>
      </c>
      <c r="E1702" s="20" t="inlineStr">
        <is>
          <t>焦作市</t>
        </is>
      </c>
      <c r="F1702" s="21" t="inlineStr">
        <is>
          <t/>
        </is>
      </c>
      <c r="G1702" s="22" t="inlineStr">
        <is>
          <t/>
        </is>
      </c>
      <c r="H1702" s="23" t="inlineStr">
        <is>
          <t>4</t>
        </is>
      </c>
      <c r="I1702" s="24" t="inlineStr">
        <is>
          <t>8</t>
        </is>
      </c>
      <c r="J1702" s="25" t="inlineStr">
        <is>
          <t>有子节点</t>
        </is>
      </c>
      <c r="K1702" s="26" t="inlineStr">
        <is>
          <t>#1621</t>
        </is>
      </c>
      <c r="L1702" s="27" t="inlineStr">
        <is>
          <t>2022/05/05 08:43:22</t>
        </is>
      </c>
      <c r="M1702" s="28" t="inlineStr">
        <is>
          <t/>
        </is>
      </c>
      <c r="N1702" s="29" t="inlineStr">
        <is>
          <t>否</t>
        </is>
      </c>
      <c r="O1702" s="30" t="inlineStr">
        <is>
          <t/>
        </is>
      </c>
    </row>
    <row r="1703">
      <c r="A1703" s="16" t="inlineStr">
        <is>
          <t>#1702</t>
        </is>
      </c>
      <c r="B1703" s="17" t="inlineStr">
        <is>
          <t>B39B6629E5EC402A94CE908C2F70057D</t>
        </is>
      </c>
      <c r="C1703" s="18" t="inlineStr">
        <is>
          <t>410802</t>
        </is>
      </c>
      <c r="D1703" s="19" t="inlineStr">
        <is>
          <t>解放区</t>
        </is>
      </c>
      <c r="E1703" s="20" t="inlineStr">
        <is>
          <t>解放区</t>
        </is>
      </c>
      <c r="F1703" s="21" t="inlineStr">
        <is>
          <t/>
        </is>
      </c>
      <c r="G1703" s="22" t="inlineStr">
        <is>
          <t/>
        </is>
      </c>
      <c r="H1703" s="23" t="inlineStr">
        <is>
          <t>5</t>
        </is>
      </c>
      <c r="I1703" s="24" t="inlineStr">
        <is>
          <t>1</t>
        </is>
      </c>
      <c r="J1703" s="25" t="inlineStr">
        <is>
          <t>无子节点</t>
        </is>
      </c>
      <c r="K1703" s="26" t="inlineStr">
        <is>
          <t>#1701</t>
        </is>
      </c>
      <c r="L1703" s="27" t="inlineStr">
        <is>
          <t>2022/05/05 08:43:22</t>
        </is>
      </c>
      <c r="M1703" s="28" t="inlineStr">
        <is>
          <t/>
        </is>
      </c>
      <c r="N1703" s="29" t="inlineStr">
        <is>
          <t>否</t>
        </is>
      </c>
      <c r="O1703" s="30" t="inlineStr">
        <is>
          <t/>
        </is>
      </c>
    </row>
    <row r="1704">
      <c r="A1704" s="16" t="inlineStr">
        <is>
          <t>#1703</t>
        </is>
      </c>
      <c r="B1704" s="17" t="inlineStr">
        <is>
          <t>EEB08B8BA1424E138506EAAA4256EB6B</t>
        </is>
      </c>
      <c r="C1704" s="18" t="inlineStr">
        <is>
          <t>410803</t>
        </is>
      </c>
      <c r="D1704" s="19" t="inlineStr">
        <is>
          <t>中站区</t>
        </is>
      </c>
      <c r="E1704" s="20" t="inlineStr">
        <is>
          <t>中站区</t>
        </is>
      </c>
      <c r="F1704" s="21" t="inlineStr">
        <is>
          <t/>
        </is>
      </c>
      <c r="G1704" s="22" t="inlineStr">
        <is>
          <t/>
        </is>
      </c>
      <c r="H1704" s="23" t="inlineStr">
        <is>
          <t>5</t>
        </is>
      </c>
      <c r="I1704" s="24" t="inlineStr">
        <is>
          <t>2</t>
        </is>
      </c>
      <c r="J1704" s="25" t="inlineStr">
        <is>
          <t>无子节点</t>
        </is>
      </c>
      <c r="K1704" s="26" t="inlineStr">
        <is>
          <t>#1701</t>
        </is>
      </c>
      <c r="L1704" s="27" t="inlineStr">
        <is>
          <t>2022/05/05 08:43:22</t>
        </is>
      </c>
      <c r="M1704" s="28" t="inlineStr">
        <is>
          <t/>
        </is>
      </c>
      <c r="N1704" s="29" t="inlineStr">
        <is>
          <t>否</t>
        </is>
      </c>
      <c r="O1704" s="30" t="inlineStr">
        <is>
          <t/>
        </is>
      </c>
    </row>
    <row r="1705">
      <c r="A1705" s="16" t="inlineStr">
        <is>
          <t>#1704</t>
        </is>
      </c>
      <c r="B1705" s="17" t="inlineStr">
        <is>
          <t>713E64AD6FBD45A09641F7229542F111</t>
        </is>
      </c>
      <c r="C1705" s="18" t="inlineStr">
        <is>
          <t>410804</t>
        </is>
      </c>
      <c r="D1705" s="19" t="inlineStr">
        <is>
          <t>马村区</t>
        </is>
      </c>
      <c r="E1705" s="20" t="inlineStr">
        <is>
          <t>马村区</t>
        </is>
      </c>
      <c r="F1705" s="21" t="inlineStr">
        <is>
          <t/>
        </is>
      </c>
      <c r="G1705" s="22" t="inlineStr">
        <is>
          <t/>
        </is>
      </c>
      <c r="H1705" s="23" t="inlineStr">
        <is>
          <t>5</t>
        </is>
      </c>
      <c r="I1705" s="24" t="inlineStr">
        <is>
          <t>3</t>
        </is>
      </c>
      <c r="J1705" s="25" t="inlineStr">
        <is>
          <t>无子节点</t>
        </is>
      </c>
      <c r="K1705" s="26" t="inlineStr">
        <is>
          <t>#1701</t>
        </is>
      </c>
      <c r="L1705" s="27" t="inlineStr">
        <is>
          <t>2022/05/05 08:43:22</t>
        </is>
      </c>
      <c r="M1705" s="28" t="inlineStr">
        <is>
          <t/>
        </is>
      </c>
      <c r="N1705" s="29" t="inlineStr">
        <is>
          <t>否</t>
        </is>
      </c>
      <c r="O1705" s="30" t="inlineStr">
        <is>
          <t/>
        </is>
      </c>
    </row>
    <row r="1706">
      <c r="A1706" s="16" t="inlineStr">
        <is>
          <t>#1705</t>
        </is>
      </c>
      <c r="B1706" s="17" t="inlineStr">
        <is>
          <t>97B3A272A87443BFB33BAF2F4DD1E79A</t>
        </is>
      </c>
      <c r="C1706" s="18" t="inlineStr">
        <is>
          <t>410811</t>
        </is>
      </c>
      <c r="D1706" s="19" t="inlineStr">
        <is>
          <t>山阳区</t>
        </is>
      </c>
      <c r="E1706" s="20" t="inlineStr">
        <is>
          <t>山阳区</t>
        </is>
      </c>
      <c r="F1706" s="21" t="inlineStr">
        <is>
          <t/>
        </is>
      </c>
      <c r="G1706" s="22" t="inlineStr">
        <is>
          <t/>
        </is>
      </c>
      <c r="H1706" s="23" t="inlineStr">
        <is>
          <t>5</t>
        </is>
      </c>
      <c r="I1706" s="24" t="inlineStr">
        <is>
          <t>4</t>
        </is>
      </c>
      <c r="J1706" s="25" t="inlineStr">
        <is>
          <t>无子节点</t>
        </is>
      </c>
      <c r="K1706" s="26" t="inlineStr">
        <is>
          <t>#1701</t>
        </is>
      </c>
      <c r="L1706" s="27" t="inlineStr">
        <is>
          <t>2022/05/05 08:43:22</t>
        </is>
      </c>
      <c r="M1706" s="28" t="inlineStr">
        <is>
          <t/>
        </is>
      </c>
      <c r="N1706" s="29" t="inlineStr">
        <is>
          <t>否</t>
        </is>
      </c>
      <c r="O1706" s="30" t="inlineStr">
        <is>
          <t/>
        </is>
      </c>
    </row>
    <row r="1707">
      <c r="A1707" s="16" t="inlineStr">
        <is>
          <t>#1706</t>
        </is>
      </c>
      <c r="B1707" s="17" t="inlineStr">
        <is>
          <t>F9B5C09A5E90457D912A88C11269569C</t>
        </is>
      </c>
      <c r="C1707" s="18" t="inlineStr">
        <is>
          <t>410821</t>
        </is>
      </c>
      <c r="D1707" s="19" t="inlineStr">
        <is>
          <t>修武县</t>
        </is>
      </c>
      <c r="E1707" s="20" t="inlineStr">
        <is>
          <t>修武县</t>
        </is>
      </c>
      <c r="F1707" s="21" t="inlineStr">
        <is>
          <t/>
        </is>
      </c>
      <c r="G1707" s="22" t="inlineStr">
        <is>
          <t/>
        </is>
      </c>
      <c r="H1707" s="23" t="inlineStr">
        <is>
          <t>5</t>
        </is>
      </c>
      <c r="I1707" s="24" t="inlineStr">
        <is>
          <t>5</t>
        </is>
      </c>
      <c r="J1707" s="25" t="inlineStr">
        <is>
          <t>无子节点</t>
        </is>
      </c>
      <c r="K1707" s="26" t="inlineStr">
        <is>
          <t>#1701</t>
        </is>
      </c>
      <c r="L1707" s="27" t="inlineStr">
        <is>
          <t>2022/05/05 08:43:22</t>
        </is>
      </c>
      <c r="M1707" s="28" t="inlineStr">
        <is>
          <t/>
        </is>
      </c>
      <c r="N1707" s="29" t="inlineStr">
        <is>
          <t>否</t>
        </is>
      </c>
      <c r="O1707" s="30" t="inlineStr">
        <is>
          <t/>
        </is>
      </c>
    </row>
    <row r="1708">
      <c r="A1708" s="16" t="inlineStr">
        <is>
          <t>#1707</t>
        </is>
      </c>
      <c r="B1708" s="17" t="inlineStr">
        <is>
          <t>1826360C10804E3D89F71B4684D83EA8</t>
        </is>
      </c>
      <c r="C1708" s="18" t="inlineStr">
        <is>
          <t>410822</t>
        </is>
      </c>
      <c r="D1708" s="19" t="inlineStr">
        <is>
          <t>博爱县</t>
        </is>
      </c>
      <c r="E1708" s="20" t="inlineStr">
        <is>
          <t>博爱县</t>
        </is>
      </c>
      <c r="F1708" s="21" t="inlineStr">
        <is>
          <t/>
        </is>
      </c>
      <c r="G1708" s="22" t="inlineStr">
        <is>
          <t/>
        </is>
      </c>
      <c r="H1708" s="23" t="inlineStr">
        <is>
          <t>5</t>
        </is>
      </c>
      <c r="I1708" s="24" t="inlineStr">
        <is>
          <t>6</t>
        </is>
      </c>
      <c r="J1708" s="25" t="inlineStr">
        <is>
          <t>无子节点</t>
        </is>
      </c>
      <c r="K1708" s="26" t="inlineStr">
        <is>
          <t>#1701</t>
        </is>
      </c>
      <c r="L1708" s="27" t="inlineStr">
        <is>
          <t>2022/05/05 08:43:22</t>
        </is>
      </c>
      <c r="M1708" s="28" t="inlineStr">
        <is>
          <t/>
        </is>
      </c>
      <c r="N1708" s="29" t="inlineStr">
        <is>
          <t>否</t>
        </is>
      </c>
      <c r="O1708" s="30" t="inlineStr">
        <is>
          <t/>
        </is>
      </c>
    </row>
    <row r="1709">
      <c r="A1709" s="16" t="inlineStr">
        <is>
          <t>#1708</t>
        </is>
      </c>
      <c r="B1709" s="17" t="inlineStr">
        <is>
          <t>B02B92419126403A84A05E67794E3D24</t>
        </is>
      </c>
      <c r="C1709" s="18" t="inlineStr">
        <is>
          <t>410823</t>
        </is>
      </c>
      <c r="D1709" s="19" t="inlineStr">
        <is>
          <t>武陟县</t>
        </is>
      </c>
      <c r="E1709" s="20" t="inlineStr">
        <is>
          <t>武陟县</t>
        </is>
      </c>
      <c r="F1709" s="21" t="inlineStr">
        <is>
          <t/>
        </is>
      </c>
      <c r="G1709" s="22" t="inlineStr">
        <is>
          <t/>
        </is>
      </c>
      <c r="H1709" s="23" t="inlineStr">
        <is>
          <t>5</t>
        </is>
      </c>
      <c r="I1709" s="24" t="inlineStr">
        <is>
          <t>7</t>
        </is>
      </c>
      <c r="J1709" s="25" t="inlineStr">
        <is>
          <t>无子节点</t>
        </is>
      </c>
      <c r="K1709" s="26" t="inlineStr">
        <is>
          <t>#1701</t>
        </is>
      </c>
      <c r="L1709" s="27" t="inlineStr">
        <is>
          <t>2022/05/05 08:43:22</t>
        </is>
      </c>
      <c r="M1709" s="28" t="inlineStr">
        <is>
          <t/>
        </is>
      </c>
      <c r="N1709" s="29" t="inlineStr">
        <is>
          <t>否</t>
        </is>
      </c>
      <c r="O1709" s="30" t="inlineStr">
        <is>
          <t/>
        </is>
      </c>
    </row>
    <row r="1710">
      <c r="A1710" s="16" t="inlineStr">
        <is>
          <t>#1709</t>
        </is>
      </c>
      <c r="B1710" s="17" t="inlineStr">
        <is>
          <t>02C72699AF804B62B26CDF5A147EC2BF</t>
        </is>
      </c>
      <c r="C1710" s="18" t="inlineStr">
        <is>
          <t>410825</t>
        </is>
      </c>
      <c r="D1710" s="19" t="inlineStr">
        <is>
          <t>温县</t>
        </is>
      </c>
      <c r="E1710" s="20" t="inlineStr">
        <is>
          <t>温县</t>
        </is>
      </c>
      <c r="F1710" s="21" t="inlineStr">
        <is>
          <t/>
        </is>
      </c>
      <c r="G1710" s="22" t="inlineStr">
        <is>
          <t/>
        </is>
      </c>
      <c r="H1710" s="23" t="inlineStr">
        <is>
          <t>5</t>
        </is>
      </c>
      <c r="I1710" s="24" t="inlineStr">
        <is>
          <t>8</t>
        </is>
      </c>
      <c r="J1710" s="25" t="inlineStr">
        <is>
          <t>无子节点</t>
        </is>
      </c>
      <c r="K1710" s="26" t="inlineStr">
        <is>
          <t>#1701</t>
        </is>
      </c>
      <c r="L1710" s="27" t="inlineStr">
        <is>
          <t>2022/05/05 08:43:22</t>
        </is>
      </c>
      <c r="M1710" s="28" t="inlineStr">
        <is>
          <t/>
        </is>
      </c>
      <c r="N1710" s="29" t="inlineStr">
        <is>
          <t>否</t>
        </is>
      </c>
      <c r="O1710" s="30" t="inlineStr">
        <is>
          <t/>
        </is>
      </c>
    </row>
    <row r="1711">
      <c r="A1711" s="16" t="inlineStr">
        <is>
          <t>#1710</t>
        </is>
      </c>
      <c r="B1711" s="17" t="inlineStr">
        <is>
          <t>3AB9B3A428E940FBB7771E47E016E874</t>
        </is>
      </c>
      <c r="C1711" s="18" t="inlineStr">
        <is>
          <t>410882</t>
        </is>
      </c>
      <c r="D1711" s="19" t="inlineStr">
        <is>
          <t>沁阳市</t>
        </is>
      </c>
      <c r="E1711" s="20" t="inlineStr">
        <is>
          <t>沁阳市</t>
        </is>
      </c>
      <c r="F1711" s="21" t="inlineStr">
        <is>
          <t/>
        </is>
      </c>
      <c r="G1711" s="22" t="inlineStr">
        <is>
          <t/>
        </is>
      </c>
      <c r="H1711" s="23" t="inlineStr">
        <is>
          <t>5</t>
        </is>
      </c>
      <c r="I1711" s="24" t="inlineStr">
        <is>
          <t>9</t>
        </is>
      </c>
      <c r="J1711" s="25" t="inlineStr">
        <is>
          <t>无子节点</t>
        </is>
      </c>
      <c r="K1711" s="26" t="inlineStr">
        <is>
          <t>#1701</t>
        </is>
      </c>
      <c r="L1711" s="27" t="inlineStr">
        <is>
          <t>2022/05/05 08:43:22</t>
        </is>
      </c>
      <c r="M1711" s="28" t="inlineStr">
        <is>
          <t/>
        </is>
      </c>
      <c r="N1711" s="29" t="inlineStr">
        <is>
          <t>否</t>
        </is>
      </c>
      <c r="O1711" s="30" t="inlineStr">
        <is>
          <t/>
        </is>
      </c>
    </row>
    <row r="1712">
      <c r="A1712" s="16" t="inlineStr">
        <is>
          <t>#1711</t>
        </is>
      </c>
      <c r="B1712" s="17" t="inlineStr">
        <is>
          <t>BFEB6E11AA844EDC9EC3F9C762D8448D</t>
        </is>
      </c>
      <c r="C1712" s="18" t="inlineStr">
        <is>
          <t>410883</t>
        </is>
      </c>
      <c r="D1712" s="19" t="inlineStr">
        <is>
          <t>孟州市</t>
        </is>
      </c>
      <c r="E1712" s="20" t="inlineStr">
        <is>
          <t>孟州市</t>
        </is>
      </c>
      <c r="F1712" s="21" t="inlineStr">
        <is>
          <t/>
        </is>
      </c>
      <c r="G1712" s="22" t="inlineStr">
        <is>
          <t/>
        </is>
      </c>
      <c r="H1712" s="23" t="inlineStr">
        <is>
          <t>5</t>
        </is>
      </c>
      <c r="I1712" s="24" t="inlineStr">
        <is>
          <t>10</t>
        </is>
      </c>
      <c r="J1712" s="25" t="inlineStr">
        <is>
          <t>无子节点</t>
        </is>
      </c>
      <c r="K1712" s="26" t="inlineStr">
        <is>
          <t>#1701</t>
        </is>
      </c>
      <c r="L1712" s="27" t="inlineStr">
        <is>
          <t>2022/05/05 08:43:22</t>
        </is>
      </c>
      <c r="M1712" s="28" t="inlineStr">
        <is>
          <t/>
        </is>
      </c>
      <c r="N1712" s="29" t="inlineStr">
        <is>
          <t>否</t>
        </is>
      </c>
      <c r="O1712" s="30" t="inlineStr">
        <is>
          <t/>
        </is>
      </c>
    </row>
    <row r="1713">
      <c r="A1713" s="16" t="inlineStr">
        <is>
          <t>#1712</t>
        </is>
      </c>
      <c r="B1713" s="17" t="inlineStr">
        <is>
          <t>3AC64DD0C62E4B79A785C6A1BFCD1186</t>
        </is>
      </c>
      <c r="C1713" s="18" t="inlineStr">
        <is>
          <t>410900</t>
        </is>
      </c>
      <c r="D1713" s="19" t="inlineStr">
        <is>
          <t>濮阳市</t>
        </is>
      </c>
      <c r="E1713" s="20" t="inlineStr">
        <is>
          <t>濮阳市</t>
        </is>
      </c>
      <c r="F1713" s="21" t="inlineStr">
        <is>
          <t/>
        </is>
      </c>
      <c r="G1713" s="22" t="inlineStr">
        <is>
          <t/>
        </is>
      </c>
      <c r="H1713" s="23" t="inlineStr">
        <is>
          <t>4</t>
        </is>
      </c>
      <c r="I1713" s="24" t="inlineStr">
        <is>
          <t>9</t>
        </is>
      </c>
      <c r="J1713" s="25" t="inlineStr">
        <is>
          <t>有子节点</t>
        </is>
      </c>
      <c r="K1713" s="26" t="inlineStr">
        <is>
          <t>#1621</t>
        </is>
      </c>
      <c r="L1713" s="27" t="inlineStr">
        <is>
          <t>2022/05/05 08:43:22</t>
        </is>
      </c>
      <c r="M1713" s="28" t="inlineStr">
        <is>
          <t/>
        </is>
      </c>
      <c r="N1713" s="29" t="inlineStr">
        <is>
          <t>否</t>
        </is>
      </c>
      <c r="O1713" s="30" t="inlineStr">
        <is>
          <t/>
        </is>
      </c>
    </row>
    <row r="1714">
      <c r="A1714" s="16" t="inlineStr">
        <is>
          <t>#1713</t>
        </is>
      </c>
      <c r="B1714" s="17" t="inlineStr">
        <is>
          <t>24C1B88A9EC54E2F90D53489C5994D4B</t>
        </is>
      </c>
      <c r="C1714" s="18" t="inlineStr">
        <is>
          <t>410902</t>
        </is>
      </c>
      <c r="D1714" s="19" t="inlineStr">
        <is>
          <t>华龙区</t>
        </is>
      </c>
      <c r="E1714" s="20" t="inlineStr">
        <is>
          <t>华龙区</t>
        </is>
      </c>
      <c r="F1714" s="21" t="inlineStr">
        <is>
          <t/>
        </is>
      </c>
      <c r="G1714" s="22" t="inlineStr">
        <is>
          <t/>
        </is>
      </c>
      <c r="H1714" s="23" t="inlineStr">
        <is>
          <t>5</t>
        </is>
      </c>
      <c r="I1714" s="24" t="inlineStr">
        <is>
          <t>1</t>
        </is>
      </c>
      <c r="J1714" s="25" t="inlineStr">
        <is>
          <t>无子节点</t>
        </is>
      </c>
      <c r="K1714" s="26" t="inlineStr">
        <is>
          <t>#1712</t>
        </is>
      </c>
      <c r="L1714" s="27" t="inlineStr">
        <is>
          <t>2022/05/05 08:43:22</t>
        </is>
      </c>
      <c r="M1714" s="28" t="inlineStr">
        <is>
          <t/>
        </is>
      </c>
      <c r="N1714" s="29" t="inlineStr">
        <is>
          <t>否</t>
        </is>
      </c>
      <c r="O1714" s="30" t="inlineStr">
        <is>
          <t/>
        </is>
      </c>
    </row>
    <row r="1715">
      <c r="A1715" s="16" t="inlineStr">
        <is>
          <t>#1714</t>
        </is>
      </c>
      <c r="B1715" s="17" t="inlineStr">
        <is>
          <t>362D941A36AD417FA6BC25332BFE0431</t>
        </is>
      </c>
      <c r="C1715" s="18" t="inlineStr">
        <is>
          <t>410922</t>
        </is>
      </c>
      <c r="D1715" s="19" t="inlineStr">
        <is>
          <t>清丰县</t>
        </is>
      </c>
      <c r="E1715" s="20" t="inlineStr">
        <is>
          <t>清丰县</t>
        </is>
      </c>
      <c r="F1715" s="21" t="inlineStr">
        <is>
          <t/>
        </is>
      </c>
      <c r="G1715" s="22" t="inlineStr">
        <is>
          <t/>
        </is>
      </c>
      <c r="H1715" s="23" t="inlineStr">
        <is>
          <t>5</t>
        </is>
      </c>
      <c r="I1715" s="24" t="inlineStr">
        <is>
          <t>2</t>
        </is>
      </c>
      <c r="J1715" s="25" t="inlineStr">
        <is>
          <t>无子节点</t>
        </is>
      </c>
      <c r="K1715" s="26" t="inlineStr">
        <is>
          <t>#1712</t>
        </is>
      </c>
      <c r="L1715" s="27" t="inlineStr">
        <is>
          <t>2022/05/05 08:43:22</t>
        </is>
      </c>
      <c r="M1715" s="28" t="inlineStr">
        <is>
          <t/>
        </is>
      </c>
      <c r="N1715" s="29" t="inlineStr">
        <is>
          <t>否</t>
        </is>
      </c>
      <c r="O1715" s="30" t="inlineStr">
        <is>
          <t/>
        </is>
      </c>
    </row>
    <row r="1716">
      <c r="A1716" s="16" t="inlineStr">
        <is>
          <t>#1715</t>
        </is>
      </c>
      <c r="B1716" s="17" t="inlineStr">
        <is>
          <t>0272FF3D800F4AC4BE379C9C38DAADB1</t>
        </is>
      </c>
      <c r="C1716" s="18" t="inlineStr">
        <is>
          <t>410923</t>
        </is>
      </c>
      <c r="D1716" s="19" t="inlineStr">
        <is>
          <t>南乐县</t>
        </is>
      </c>
      <c r="E1716" s="20" t="inlineStr">
        <is>
          <t>南乐县</t>
        </is>
      </c>
      <c r="F1716" s="21" t="inlineStr">
        <is>
          <t/>
        </is>
      </c>
      <c r="G1716" s="22" t="inlineStr">
        <is>
          <t/>
        </is>
      </c>
      <c r="H1716" s="23" t="inlineStr">
        <is>
          <t>5</t>
        </is>
      </c>
      <c r="I1716" s="24" t="inlineStr">
        <is>
          <t>3</t>
        </is>
      </c>
      <c r="J1716" s="25" t="inlineStr">
        <is>
          <t>无子节点</t>
        </is>
      </c>
      <c r="K1716" s="26" t="inlineStr">
        <is>
          <t>#1712</t>
        </is>
      </c>
      <c r="L1716" s="27" t="inlineStr">
        <is>
          <t>2022/05/05 08:43:22</t>
        </is>
      </c>
      <c r="M1716" s="28" t="inlineStr">
        <is>
          <t/>
        </is>
      </c>
      <c r="N1716" s="29" t="inlineStr">
        <is>
          <t>否</t>
        </is>
      </c>
      <c r="O1716" s="30" t="inlineStr">
        <is>
          <t/>
        </is>
      </c>
    </row>
    <row r="1717">
      <c r="A1717" s="16" t="inlineStr">
        <is>
          <t>#1716</t>
        </is>
      </c>
      <c r="B1717" s="17" t="inlineStr">
        <is>
          <t>3B9A6B62298F4D9E935C689C6BD8F42D</t>
        </is>
      </c>
      <c r="C1717" s="18" t="inlineStr">
        <is>
          <t>410926</t>
        </is>
      </c>
      <c r="D1717" s="19" t="inlineStr">
        <is>
          <t>范县</t>
        </is>
      </c>
      <c r="E1717" s="20" t="inlineStr">
        <is>
          <t>范县</t>
        </is>
      </c>
      <c r="F1717" s="21" t="inlineStr">
        <is>
          <t/>
        </is>
      </c>
      <c r="G1717" s="22" t="inlineStr">
        <is>
          <t/>
        </is>
      </c>
      <c r="H1717" s="23" t="inlineStr">
        <is>
          <t>5</t>
        </is>
      </c>
      <c r="I1717" s="24" t="inlineStr">
        <is>
          <t>4</t>
        </is>
      </c>
      <c r="J1717" s="25" t="inlineStr">
        <is>
          <t>无子节点</t>
        </is>
      </c>
      <c r="K1717" s="26" t="inlineStr">
        <is>
          <t>#1712</t>
        </is>
      </c>
      <c r="L1717" s="27" t="inlineStr">
        <is>
          <t>2022/05/05 08:43:22</t>
        </is>
      </c>
      <c r="M1717" s="28" t="inlineStr">
        <is>
          <t/>
        </is>
      </c>
      <c r="N1717" s="29" t="inlineStr">
        <is>
          <t>否</t>
        </is>
      </c>
      <c r="O1717" s="30" t="inlineStr">
        <is>
          <t/>
        </is>
      </c>
    </row>
    <row r="1718">
      <c r="A1718" s="16" t="inlineStr">
        <is>
          <t>#1717</t>
        </is>
      </c>
      <c r="B1718" s="17" t="inlineStr">
        <is>
          <t>BA86412CAD914D3F9A16253EF0E8F62B</t>
        </is>
      </c>
      <c r="C1718" s="18" t="inlineStr">
        <is>
          <t>410927</t>
        </is>
      </c>
      <c r="D1718" s="19" t="inlineStr">
        <is>
          <t>台前县</t>
        </is>
      </c>
      <c r="E1718" s="20" t="inlineStr">
        <is>
          <t>台前县</t>
        </is>
      </c>
      <c r="F1718" s="21" t="inlineStr">
        <is>
          <t/>
        </is>
      </c>
      <c r="G1718" s="22" t="inlineStr">
        <is>
          <t/>
        </is>
      </c>
      <c r="H1718" s="23" t="inlineStr">
        <is>
          <t>5</t>
        </is>
      </c>
      <c r="I1718" s="24" t="inlineStr">
        <is>
          <t>5</t>
        </is>
      </c>
      <c r="J1718" s="25" t="inlineStr">
        <is>
          <t>无子节点</t>
        </is>
      </c>
      <c r="K1718" s="26" t="inlineStr">
        <is>
          <t>#1712</t>
        </is>
      </c>
      <c r="L1718" s="27" t="inlineStr">
        <is>
          <t>2022/05/05 08:43:22</t>
        </is>
      </c>
      <c r="M1718" s="28" t="inlineStr">
        <is>
          <t/>
        </is>
      </c>
      <c r="N1718" s="29" t="inlineStr">
        <is>
          <t>否</t>
        </is>
      </c>
      <c r="O1718" s="30" t="inlineStr">
        <is>
          <t/>
        </is>
      </c>
    </row>
    <row r="1719">
      <c r="A1719" s="16" t="inlineStr">
        <is>
          <t>#1718</t>
        </is>
      </c>
      <c r="B1719" s="17" t="inlineStr">
        <is>
          <t>8FCDE466F26A46C9B094B0E72555E715</t>
        </is>
      </c>
      <c r="C1719" s="18" t="inlineStr">
        <is>
          <t>410928</t>
        </is>
      </c>
      <c r="D1719" s="19" t="inlineStr">
        <is>
          <t>濮阳县</t>
        </is>
      </c>
      <c r="E1719" s="20" t="inlineStr">
        <is>
          <t>濮阳县</t>
        </is>
      </c>
      <c r="F1719" s="21" t="inlineStr">
        <is>
          <t/>
        </is>
      </c>
      <c r="G1719" s="22" t="inlineStr">
        <is>
          <t/>
        </is>
      </c>
      <c r="H1719" s="23" t="inlineStr">
        <is>
          <t>5</t>
        </is>
      </c>
      <c r="I1719" s="24" t="inlineStr">
        <is>
          <t>6</t>
        </is>
      </c>
      <c r="J1719" s="25" t="inlineStr">
        <is>
          <t>无子节点</t>
        </is>
      </c>
      <c r="K1719" s="26" t="inlineStr">
        <is>
          <t>#1712</t>
        </is>
      </c>
      <c r="L1719" s="27" t="inlineStr">
        <is>
          <t>2022/05/05 08:43:22</t>
        </is>
      </c>
      <c r="M1719" s="28" t="inlineStr">
        <is>
          <t/>
        </is>
      </c>
      <c r="N1719" s="29" t="inlineStr">
        <is>
          <t>否</t>
        </is>
      </c>
      <c r="O1719" s="30" t="inlineStr">
        <is>
          <t/>
        </is>
      </c>
    </row>
    <row r="1720">
      <c r="A1720" s="16" t="inlineStr">
        <is>
          <t>#1719</t>
        </is>
      </c>
      <c r="B1720" s="17" t="inlineStr">
        <is>
          <t>9FD4049D07E6488298B72AE6C679F489</t>
        </is>
      </c>
      <c r="C1720" s="18" t="inlineStr">
        <is>
          <t>411000</t>
        </is>
      </c>
      <c r="D1720" s="19" t="inlineStr">
        <is>
          <t>许昌市</t>
        </is>
      </c>
      <c r="E1720" s="20" t="inlineStr">
        <is>
          <t>许昌市</t>
        </is>
      </c>
      <c r="F1720" s="21" t="inlineStr">
        <is>
          <t/>
        </is>
      </c>
      <c r="G1720" s="22" t="inlineStr">
        <is>
          <t/>
        </is>
      </c>
      <c r="H1720" s="23" t="inlineStr">
        <is>
          <t>4</t>
        </is>
      </c>
      <c r="I1720" s="24" t="inlineStr">
        <is>
          <t>10</t>
        </is>
      </c>
      <c r="J1720" s="25" t="inlineStr">
        <is>
          <t>有子节点</t>
        </is>
      </c>
      <c r="K1720" s="26" t="inlineStr">
        <is>
          <t>#1621</t>
        </is>
      </c>
      <c r="L1720" s="27" t="inlineStr">
        <is>
          <t>2022/05/05 08:43:22</t>
        </is>
      </c>
      <c r="M1720" s="28" t="inlineStr">
        <is>
          <t/>
        </is>
      </c>
      <c r="N1720" s="29" t="inlineStr">
        <is>
          <t>否</t>
        </is>
      </c>
      <c r="O1720" s="30" t="inlineStr">
        <is>
          <t/>
        </is>
      </c>
    </row>
    <row r="1721">
      <c r="A1721" s="16" t="inlineStr">
        <is>
          <t>#1720</t>
        </is>
      </c>
      <c r="B1721" s="17" t="inlineStr">
        <is>
          <t>EAECA7F88D4744BFA645189419CB94F0</t>
        </is>
      </c>
      <c r="C1721" s="18" t="inlineStr">
        <is>
          <t>411002</t>
        </is>
      </c>
      <c r="D1721" s="19" t="inlineStr">
        <is>
          <t>魏都区</t>
        </is>
      </c>
      <c r="E1721" s="20" t="inlineStr">
        <is>
          <t>魏都区</t>
        </is>
      </c>
      <c r="F1721" s="21" t="inlineStr">
        <is>
          <t/>
        </is>
      </c>
      <c r="G1721" s="22" t="inlineStr">
        <is>
          <t/>
        </is>
      </c>
      <c r="H1721" s="23" t="inlineStr">
        <is>
          <t>5</t>
        </is>
      </c>
      <c r="I1721" s="24" t="inlineStr">
        <is>
          <t>1</t>
        </is>
      </c>
      <c r="J1721" s="25" t="inlineStr">
        <is>
          <t>无子节点</t>
        </is>
      </c>
      <c r="K1721" s="26" t="inlineStr">
        <is>
          <t>#1719</t>
        </is>
      </c>
      <c r="L1721" s="27" t="inlineStr">
        <is>
          <t>2022/05/05 08:43:22</t>
        </is>
      </c>
      <c r="M1721" s="28" t="inlineStr">
        <is>
          <t/>
        </is>
      </c>
      <c r="N1721" s="29" t="inlineStr">
        <is>
          <t>否</t>
        </is>
      </c>
      <c r="O1721" s="30" t="inlineStr">
        <is>
          <t/>
        </is>
      </c>
    </row>
    <row r="1722">
      <c r="A1722" s="16" t="inlineStr">
        <is>
          <t>#1721</t>
        </is>
      </c>
      <c r="B1722" s="17" t="inlineStr">
        <is>
          <t>A279D674E77444B69B8D43427261867F</t>
        </is>
      </c>
      <c r="C1722" s="18" t="inlineStr">
        <is>
          <t>411003</t>
        </is>
      </c>
      <c r="D1722" s="19" t="inlineStr">
        <is>
          <t>建安区</t>
        </is>
      </c>
      <c r="E1722" s="20" t="inlineStr">
        <is>
          <t>建安区</t>
        </is>
      </c>
      <c r="F1722" s="21" t="inlineStr">
        <is>
          <t/>
        </is>
      </c>
      <c r="G1722" s="22" t="inlineStr">
        <is>
          <t/>
        </is>
      </c>
      <c r="H1722" s="23" t="inlineStr">
        <is>
          <t>5</t>
        </is>
      </c>
      <c r="I1722" s="24" t="inlineStr">
        <is>
          <t>2</t>
        </is>
      </c>
      <c r="J1722" s="25" t="inlineStr">
        <is>
          <t>无子节点</t>
        </is>
      </c>
      <c r="K1722" s="26" t="inlineStr">
        <is>
          <t>#1719</t>
        </is>
      </c>
      <c r="L1722" s="27" t="inlineStr">
        <is>
          <t>2022/05/05 08:43:22</t>
        </is>
      </c>
      <c r="M1722" s="28" t="inlineStr">
        <is>
          <t/>
        </is>
      </c>
      <c r="N1722" s="29" t="inlineStr">
        <is>
          <t>否</t>
        </is>
      </c>
      <c r="O1722" s="30" t="inlineStr">
        <is>
          <t/>
        </is>
      </c>
    </row>
    <row r="1723">
      <c r="A1723" s="16" t="inlineStr">
        <is>
          <t>#1722</t>
        </is>
      </c>
      <c r="B1723" s="17" t="inlineStr">
        <is>
          <t>DD5EA174A070405FA3B73E31121CAF3D</t>
        </is>
      </c>
      <c r="C1723" s="18" t="inlineStr">
        <is>
          <t>411024</t>
        </is>
      </c>
      <c r="D1723" s="19" t="inlineStr">
        <is>
          <t>鄢陵县</t>
        </is>
      </c>
      <c r="E1723" s="20" t="inlineStr">
        <is>
          <t>鄢陵县</t>
        </is>
      </c>
      <c r="F1723" s="21" t="inlineStr">
        <is>
          <t/>
        </is>
      </c>
      <c r="G1723" s="22" t="inlineStr">
        <is>
          <t/>
        </is>
      </c>
      <c r="H1723" s="23" t="inlineStr">
        <is>
          <t>5</t>
        </is>
      </c>
      <c r="I1723" s="24" t="inlineStr">
        <is>
          <t>3</t>
        </is>
      </c>
      <c r="J1723" s="25" t="inlineStr">
        <is>
          <t>无子节点</t>
        </is>
      </c>
      <c r="K1723" s="26" t="inlineStr">
        <is>
          <t>#1719</t>
        </is>
      </c>
      <c r="L1723" s="27" t="inlineStr">
        <is>
          <t>2022/05/05 08:43:22</t>
        </is>
      </c>
      <c r="M1723" s="28" t="inlineStr">
        <is>
          <t/>
        </is>
      </c>
      <c r="N1723" s="29" t="inlineStr">
        <is>
          <t>否</t>
        </is>
      </c>
      <c r="O1723" s="30" t="inlineStr">
        <is>
          <t/>
        </is>
      </c>
    </row>
    <row r="1724">
      <c r="A1724" s="16" t="inlineStr">
        <is>
          <t>#1723</t>
        </is>
      </c>
      <c r="B1724" s="17" t="inlineStr">
        <is>
          <t>9358F5995DDA488E8B0EECAB7C4EB3D4</t>
        </is>
      </c>
      <c r="C1724" s="18" t="inlineStr">
        <is>
          <t>411025</t>
        </is>
      </c>
      <c r="D1724" s="19" t="inlineStr">
        <is>
          <t>襄城县</t>
        </is>
      </c>
      <c r="E1724" s="20" t="inlineStr">
        <is>
          <t>襄城县</t>
        </is>
      </c>
      <c r="F1724" s="21" t="inlineStr">
        <is>
          <t/>
        </is>
      </c>
      <c r="G1724" s="22" t="inlineStr">
        <is>
          <t/>
        </is>
      </c>
      <c r="H1724" s="23" t="inlineStr">
        <is>
          <t>5</t>
        </is>
      </c>
      <c r="I1724" s="24" t="inlineStr">
        <is>
          <t>4</t>
        </is>
      </c>
      <c r="J1724" s="25" t="inlineStr">
        <is>
          <t>无子节点</t>
        </is>
      </c>
      <c r="K1724" s="26" t="inlineStr">
        <is>
          <t>#1719</t>
        </is>
      </c>
      <c r="L1724" s="27" t="inlineStr">
        <is>
          <t>2022/05/05 08:43:22</t>
        </is>
      </c>
      <c r="M1724" s="28" t="inlineStr">
        <is>
          <t/>
        </is>
      </c>
      <c r="N1724" s="29" t="inlineStr">
        <is>
          <t>否</t>
        </is>
      </c>
      <c r="O1724" s="30" t="inlineStr">
        <is>
          <t/>
        </is>
      </c>
    </row>
    <row r="1725">
      <c r="A1725" s="16" t="inlineStr">
        <is>
          <t>#1724</t>
        </is>
      </c>
      <c r="B1725" s="17" t="inlineStr">
        <is>
          <t>96B8A215EEBF414D86CE25756327E22F</t>
        </is>
      </c>
      <c r="C1725" s="18" t="inlineStr">
        <is>
          <t>411081</t>
        </is>
      </c>
      <c r="D1725" s="19" t="inlineStr">
        <is>
          <t>禹州市</t>
        </is>
      </c>
      <c r="E1725" s="20" t="inlineStr">
        <is>
          <t>禹州市</t>
        </is>
      </c>
      <c r="F1725" s="21" t="inlineStr">
        <is>
          <t/>
        </is>
      </c>
      <c r="G1725" s="22" t="inlineStr">
        <is>
          <t/>
        </is>
      </c>
      <c r="H1725" s="23" t="inlineStr">
        <is>
          <t>5</t>
        </is>
      </c>
      <c r="I1725" s="24" t="inlineStr">
        <is>
          <t>5</t>
        </is>
      </c>
      <c r="J1725" s="25" t="inlineStr">
        <is>
          <t>无子节点</t>
        </is>
      </c>
      <c r="K1725" s="26" t="inlineStr">
        <is>
          <t>#1719</t>
        </is>
      </c>
      <c r="L1725" s="27" t="inlineStr">
        <is>
          <t>2022/05/05 08:43:22</t>
        </is>
      </c>
      <c r="M1725" s="28" t="inlineStr">
        <is>
          <t/>
        </is>
      </c>
      <c r="N1725" s="29" t="inlineStr">
        <is>
          <t>否</t>
        </is>
      </c>
      <c r="O1725" s="30" t="inlineStr">
        <is>
          <t/>
        </is>
      </c>
    </row>
    <row r="1726">
      <c r="A1726" s="16" t="inlineStr">
        <is>
          <t>#1725</t>
        </is>
      </c>
      <c r="B1726" s="17" t="inlineStr">
        <is>
          <t>DE35950F08764FBA813F18F08A922ED1</t>
        </is>
      </c>
      <c r="C1726" s="18" t="inlineStr">
        <is>
          <t>411082</t>
        </is>
      </c>
      <c r="D1726" s="19" t="inlineStr">
        <is>
          <t>长葛市</t>
        </is>
      </c>
      <c r="E1726" s="20" t="inlineStr">
        <is>
          <t>长葛市</t>
        </is>
      </c>
      <c r="F1726" s="21" t="inlineStr">
        <is>
          <t/>
        </is>
      </c>
      <c r="G1726" s="22" t="inlineStr">
        <is>
          <t/>
        </is>
      </c>
      <c r="H1726" s="23" t="inlineStr">
        <is>
          <t>5</t>
        </is>
      </c>
      <c r="I1726" s="24" t="inlineStr">
        <is>
          <t>6</t>
        </is>
      </c>
      <c r="J1726" s="25" t="inlineStr">
        <is>
          <t>无子节点</t>
        </is>
      </c>
      <c r="K1726" s="26" t="inlineStr">
        <is>
          <t>#1719</t>
        </is>
      </c>
      <c r="L1726" s="27" t="inlineStr">
        <is>
          <t>2022/05/05 08:43:22</t>
        </is>
      </c>
      <c r="M1726" s="28" t="inlineStr">
        <is>
          <t/>
        </is>
      </c>
      <c r="N1726" s="29" t="inlineStr">
        <is>
          <t>否</t>
        </is>
      </c>
      <c r="O1726" s="30" t="inlineStr">
        <is>
          <t/>
        </is>
      </c>
    </row>
    <row r="1727">
      <c r="A1727" s="16" t="inlineStr">
        <is>
          <t>#1726</t>
        </is>
      </c>
      <c r="B1727" s="17" t="inlineStr">
        <is>
          <t>91517CB329144944868070CF5B905218</t>
        </is>
      </c>
      <c r="C1727" s="18" t="inlineStr">
        <is>
          <t>411100</t>
        </is>
      </c>
      <c r="D1727" s="19" t="inlineStr">
        <is>
          <t>漯河市</t>
        </is>
      </c>
      <c r="E1727" s="20" t="inlineStr">
        <is>
          <t>漯河市</t>
        </is>
      </c>
      <c r="F1727" s="21" t="inlineStr">
        <is>
          <t/>
        </is>
      </c>
      <c r="G1727" s="22" t="inlineStr">
        <is>
          <t/>
        </is>
      </c>
      <c r="H1727" s="23" t="inlineStr">
        <is>
          <t>4</t>
        </is>
      </c>
      <c r="I1727" s="24" t="inlineStr">
        <is>
          <t>11</t>
        </is>
      </c>
      <c r="J1727" s="25" t="inlineStr">
        <is>
          <t>有子节点</t>
        </is>
      </c>
      <c r="K1727" s="26" t="inlineStr">
        <is>
          <t>#1621</t>
        </is>
      </c>
      <c r="L1727" s="27" t="inlineStr">
        <is>
          <t>2022/05/05 08:43:22</t>
        </is>
      </c>
      <c r="M1727" s="28" t="inlineStr">
        <is>
          <t/>
        </is>
      </c>
      <c r="N1727" s="29" t="inlineStr">
        <is>
          <t>否</t>
        </is>
      </c>
      <c r="O1727" s="30" t="inlineStr">
        <is>
          <t/>
        </is>
      </c>
    </row>
    <row r="1728">
      <c r="A1728" s="16" t="inlineStr">
        <is>
          <t>#1727</t>
        </is>
      </c>
      <c r="B1728" s="17" t="inlineStr">
        <is>
          <t>3719B72EDF5F417C945AA28D8925570C</t>
        </is>
      </c>
      <c r="C1728" s="18" t="inlineStr">
        <is>
          <t>411102</t>
        </is>
      </c>
      <c r="D1728" s="19" t="inlineStr">
        <is>
          <t>源汇区</t>
        </is>
      </c>
      <c r="E1728" s="20" t="inlineStr">
        <is>
          <t>源汇区</t>
        </is>
      </c>
      <c r="F1728" s="21" t="inlineStr">
        <is>
          <t/>
        </is>
      </c>
      <c r="G1728" s="22" t="inlineStr">
        <is>
          <t/>
        </is>
      </c>
      <c r="H1728" s="23" t="inlineStr">
        <is>
          <t>5</t>
        </is>
      </c>
      <c r="I1728" s="24" t="inlineStr">
        <is>
          <t>1</t>
        </is>
      </c>
      <c r="J1728" s="25" t="inlineStr">
        <is>
          <t>无子节点</t>
        </is>
      </c>
      <c r="K1728" s="26" t="inlineStr">
        <is>
          <t>#1726</t>
        </is>
      </c>
      <c r="L1728" s="27" t="inlineStr">
        <is>
          <t>2022/05/05 08:43:22</t>
        </is>
      </c>
      <c r="M1728" s="28" t="inlineStr">
        <is>
          <t/>
        </is>
      </c>
      <c r="N1728" s="29" t="inlineStr">
        <is>
          <t>否</t>
        </is>
      </c>
      <c r="O1728" s="30" t="inlineStr">
        <is>
          <t/>
        </is>
      </c>
    </row>
    <row r="1729">
      <c r="A1729" s="16" t="inlineStr">
        <is>
          <t>#1728</t>
        </is>
      </c>
      <c r="B1729" s="17" t="inlineStr">
        <is>
          <t>C71C2E56F4A043A6B8E81774C8F7DB97</t>
        </is>
      </c>
      <c r="C1729" s="18" t="inlineStr">
        <is>
          <t>411103</t>
        </is>
      </c>
      <c r="D1729" s="19" t="inlineStr">
        <is>
          <t>郾城区</t>
        </is>
      </c>
      <c r="E1729" s="20" t="inlineStr">
        <is>
          <t>郾城区</t>
        </is>
      </c>
      <c r="F1729" s="21" t="inlineStr">
        <is>
          <t/>
        </is>
      </c>
      <c r="G1729" s="22" t="inlineStr">
        <is>
          <t/>
        </is>
      </c>
      <c r="H1729" s="23" t="inlineStr">
        <is>
          <t>5</t>
        </is>
      </c>
      <c r="I1729" s="24" t="inlineStr">
        <is>
          <t>2</t>
        </is>
      </c>
      <c r="J1729" s="25" t="inlineStr">
        <is>
          <t>无子节点</t>
        </is>
      </c>
      <c r="K1729" s="26" t="inlineStr">
        <is>
          <t>#1726</t>
        </is>
      </c>
      <c r="L1729" s="27" t="inlineStr">
        <is>
          <t>2022/05/05 08:43:22</t>
        </is>
      </c>
      <c r="M1729" s="28" t="inlineStr">
        <is>
          <t/>
        </is>
      </c>
      <c r="N1729" s="29" t="inlineStr">
        <is>
          <t>否</t>
        </is>
      </c>
      <c r="O1729" s="30" t="inlineStr">
        <is>
          <t/>
        </is>
      </c>
    </row>
    <row r="1730">
      <c r="A1730" s="16" t="inlineStr">
        <is>
          <t>#1729</t>
        </is>
      </c>
      <c r="B1730" s="17" t="inlineStr">
        <is>
          <t>768D4A4D989E43BF8BB1C05FBF2AE314</t>
        </is>
      </c>
      <c r="C1730" s="18" t="inlineStr">
        <is>
          <t>411104</t>
        </is>
      </c>
      <c r="D1730" s="19" t="inlineStr">
        <is>
          <t>召陵区</t>
        </is>
      </c>
      <c r="E1730" s="20" t="inlineStr">
        <is>
          <t>召陵区</t>
        </is>
      </c>
      <c r="F1730" s="21" t="inlineStr">
        <is>
          <t/>
        </is>
      </c>
      <c r="G1730" s="22" t="inlineStr">
        <is>
          <t/>
        </is>
      </c>
      <c r="H1730" s="23" t="inlineStr">
        <is>
          <t>5</t>
        </is>
      </c>
      <c r="I1730" s="24" t="inlineStr">
        <is>
          <t>3</t>
        </is>
      </c>
      <c r="J1730" s="25" t="inlineStr">
        <is>
          <t>无子节点</t>
        </is>
      </c>
      <c r="K1730" s="26" t="inlineStr">
        <is>
          <t>#1726</t>
        </is>
      </c>
      <c r="L1730" s="27" t="inlineStr">
        <is>
          <t>2022/05/05 08:43:22</t>
        </is>
      </c>
      <c r="M1730" s="28" t="inlineStr">
        <is>
          <t/>
        </is>
      </c>
      <c r="N1730" s="29" t="inlineStr">
        <is>
          <t>否</t>
        </is>
      </c>
      <c r="O1730" s="30" t="inlineStr">
        <is>
          <t/>
        </is>
      </c>
    </row>
    <row r="1731">
      <c r="A1731" s="16" t="inlineStr">
        <is>
          <t>#1730</t>
        </is>
      </c>
      <c r="B1731" s="17" t="inlineStr">
        <is>
          <t>D98682395D7A4E9084FA99DE992062EA</t>
        </is>
      </c>
      <c r="C1731" s="18" t="inlineStr">
        <is>
          <t>411121</t>
        </is>
      </c>
      <c r="D1731" s="19" t="inlineStr">
        <is>
          <t>舞阳县</t>
        </is>
      </c>
      <c r="E1731" s="20" t="inlineStr">
        <is>
          <t>舞阳县</t>
        </is>
      </c>
      <c r="F1731" s="21" t="inlineStr">
        <is>
          <t/>
        </is>
      </c>
      <c r="G1731" s="22" t="inlineStr">
        <is>
          <t/>
        </is>
      </c>
      <c r="H1731" s="23" t="inlineStr">
        <is>
          <t>5</t>
        </is>
      </c>
      <c r="I1731" s="24" t="inlineStr">
        <is>
          <t>4</t>
        </is>
      </c>
      <c r="J1731" s="25" t="inlineStr">
        <is>
          <t>无子节点</t>
        </is>
      </c>
      <c r="K1731" s="26" t="inlineStr">
        <is>
          <t>#1726</t>
        </is>
      </c>
      <c r="L1731" s="27" t="inlineStr">
        <is>
          <t>2022/05/05 08:43:22</t>
        </is>
      </c>
      <c r="M1731" s="28" t="inlineStr">
        <is>
          <t/>
        </is>
      </c>
      <c r="N1731" s="29" t="inlineStr">
        <is>
          <t>否</t>
        </is>
      </c>
      <c r="O1731" s="30" t="inlineStr">
        <is>
          <t/>
        </is>
      </c>
    </row>
    <row r="1732">
      <c r="A1732" s="16" t="inlineStr">
        <is>
          <t>#1731</t>
        </is>
      </c>
      <c r="B1732" s="17" t="inlineStr">
        <is>
          <t>62D73ED1E84942BC8D2BC87129CC02D3</t>
        </is>
      </c>
      <c r="C1732" s="18" t="inlineStr">
        <is>
          <t>411122</t>
        </is>
      </c>
      <c r="D1732" s="19" t="inlineStr">
        <is>
          <t>临颍县</t>
        </is>
      </c>
      <c r="E1732" s="20" t="inlineStr">
        <is>
          <t>临颍县</t>
        </is>
      </c>
      <c r="F1732" s="21" t="inlineStr">
        <is>
          <t/>
        </is>
      </c>
      <c r="G1732" s="22" t="inlineStr">
        <is>
          <t/>
        </is>
      </c>
      <c r="H1732" s="23" t="inlineStr">
        <is>
          <t>5</t>
        </is>
      </c>
      <c r="I1732" s="24" t="inlineStr">
        <is>
          <t>5</t>
        </is>
      </c>
      <c r="J1732" s="25" t="inlineStr">
        <is>
          <t>无子节点</t>
        </is>
      </c>
      <c r="K1732" s="26" t="inlineStr">
        <is>
          <t>#1726</t>
        </is>
      </c>
      <c r="L1732" s="27" t="inlineStr">
        <is>
          <t>2022/05/05 08:43:22</t>
        </is>
      </c>
      <c r="M1732" s="28" t="inlineStr">
        <is>
          <t/>
        </is>
      </c>
      <c r="N1732" s="29" t="inlineStr">
        <is>
          <t>否</t>
        </is>
      </c>
      <c r="O1732" s="30" t="inlineStr">
        <is>
          <t/>
        </is>
      </c>
    </row>
    <row r="1733">
      <c r="A1733" s="16" t="inlineStr">
        <is>
          <t>#1732</t>
        </is>
      </c>
      <c r="B1733" s="17" t="inlineStr">
        <is>
          <t>9A062DF25DF0449081A7E4200592FDD9</t>
        </is>
      </c>
      <c r="C1733" s="18" t="inlineStr">
        <is>
          <t>411200</t>
        </is>
      </c>
      <c r="D1733" s="19" t="inlineStr">
        <is>
          <t>三门峡市</t>
        </is>
      </c>
      <c r="E1733" s="20" t="inlineStr">
        <is>
          <t>三门峡市</t>
        </is>
      </c>
      <c r="F1733" s="21" t="inlineStr">
        <is>
          <t/>
        </is>
      </c>
      <c r="G1733" s="22" t="inlineStr">
        <is>
          <t/>
        </is>
      </c>
      <c r="H1733" s="23" t="inlineStr">
        <is>
          <t>4</t>
        </is>
      </c>
      <c r="I1733" s="24" t="inlineStr">
        <is>
          <t>12</t>
        </is>
      </c>
      <c r="J1733" s="25" t="inlineStr">
        <is>
          <t>有子节点</t>
        </is>
      </c>
      <c r="K1733" s="26" t="inlineStr">
        <is>
          <t>#1621</t>
        </is>
      </c>
      <c r="L1733" s="27" t="inlineStr">
        <is>
          <t>2022/05/05 08:43:22</t>
        </is>
      </c>
      <c r="M1733" s="28" t="inlineStr">
        <is>
          <t/>
        </is>
      </c>
      <c r="N1733" s="29" t="inlineStr">
        <is>
          <t>否</t>
        </is>
      </c>
      <c r="O1733" s="30" t="inlineStr">
        <is>
          <t/>
        </is>
      </c>
    </row>
    <row r="1734">
      <c r="A1734" s="16" t="inlineStr">
        <is>
          <t>#1733</t>
        </is>
      </c>
      <c r="B1734" s="17" t="inlineStr">
        <is>
          <t>51D195A863724DD7964E43D260039A8C</t>
        </is>
      </c>
      <c r="C1734" s="18" t="inlineStr">
        <is>
          <t>411202</t>
        </is>
      </c>
      <c r="D1734" s="19" t="inlineStr">
        <is>
          <t>湖滨区</t>
        </is>
      </c>
      <c r="E1734" s="20" t="inlineStr">
        <is>
          <t>湖滨区</t>
        </is>
      </c>
      <c r="F1734" s="21" t="inlineStr">
        <is>
          <t/>
        </is>
      </c>
      <c r="G1734" s="22" t="inlineStr">
        <is>
          <t/>
        </is>
      </c>
      <c r="H1734" s="23" t="inlineStr">
        <is>
          <t>5</t>
        </is>
      </c>
      <c r="I1734" s="24" t="inlineStr">
        <is>
          <t>1</t>
        </is>
      </c>
      <c r="J1734" s="25" t="inlineStr">
        <is>
          <t>无子节点</t>
        </is>
      </c>
      <c r="K1734" s="26" t="inlineStr">
        <is>
          <t>#1732</t>
        </is>
      </c>
      <c r="L1734" s="27" t="inlineStr">
        <is>
          <t>2022/05/05 08:43:22</t>
        </is>
      </c>
      <c r="M1734" s="28" t="inlineStr">
        <is>
          <t/>
        </is>
      </c>
      <c r="N1734" s="29" t="inlineStr">
        <is>
          <t>否</t>
        </is>
      </c>
      <c r="O1734" s="30" t="inlineStr">
        <is>
          <t/>
        </is>
      </c>
    </row>
    <row r="1735">
      <c r="A1735" s="16" t="inlineStr">
        <is>
          <t>#1734</t>
        </is>
      </c>
      <c r="B1735" s="17" t="inlineStr">
        <is>
          <t>3D5F9641BA864303AA714D162E403306</t>
        </is>
      </c>
      <c r="C1735" s="18" t="inlineStr">
        <is>
          <t>411203</t>
        </is>
      </c>
      <c r="D1735" s="19" t="inlineStr">
        <is>
          <t>陕州区</t>
        </is>
      </c>
      <c r="E1735" s="20" t="inlineStr">
        <is>
          <t>陕州区</t>
        </is>
      </c>
      <c r="F1735" s="21" t="inlineStr">
        <is>
          <t/>
        </is>
      </c>
      <c r="G1735" s="22" t="inlineStr">
        <is>
          <t/>
        </is>
      </c>
      <c r="H1735" s="23" t="inlineStr">
        <is>
          <t>5</t>
        </is>
      </c>
      <c r="I1735" s="24" t="inlineStr">
        <is>
          <t>2</t>
        </is>
      </c>
      <c r="J1735" s="25" t="inlineStr">
        <is>
          <t>无子节点</t>
        </is>
      </c>
      <c r="K1735" s="26" t="inlineStr">
        <is>
          <t>#1732</t>
        </is>
      </c>
      <c r="L1735" s="27" t="inlineStr">
        <is>
          <t>2022/05/05 08:43:22</t>
        </is>
      </c>
      <c r="M1735" s="28" t="inlineStr">
        <is>
          <t/>
        </is>
      </c>
      <c r="N1735" s="29" t="inlineStr">
        <is>
          <t>否</t>
        </is>
      </c>
      <c r="O1735" s="30" t="inlineStr">
        <is>
          <t/>
        </is>
      </c>
    </row>
    <row r="1736">
      <c r="A1736" s="16" t="inlineStr">
        <is>
          <t>#1735</t>
        </is>
      </c>
      <c r="B1736" s="17" t="inlineStr">
        <is>
          <t>06314ED506A34F49A421CC3F7BD11530</t>
        </is>
      </c>
      <c r="C1736" s="18" t="inlineStr">
        <is>
          <t>411221</t>
        </is>
      </c>
      <c r="D1736" s="19" t="inlineStr">
        <is>
          <t>渑池县</t>
        </is>
      </c>
      <c r="E1736" s="20" t="inlineStr">
        <is>
          <t>渑池县</t>
        </is>
      </c>
      <c r="F1736" s="21" t="inlineStr">
        <is>
          <t/>
        </is>
      </c>
      <c r="G1736" s="22" t="inlineStr">
        <is>
          <t/>
        </is>
      </c>
      <c r="H1736" s="23" t="inlineStr">
        <is>
          <t>5</t>
        </is>
      </c>
      <c r="I1736" s="24" t="inlineStr">
        <is>
          <t>3</t>
        </is>
      </c>
      <c r="J1736" s="25" t="inlineStr">
        <is>
          <t>无子节点</t>
        </is>
      </c>
      <c r="K1736" s="26" t="inlineStr">
        <is>
          <t>#1732</t>
        </is>
      </c>
      <c r="L1736" s="27" t="inlineStr">
        <is>
          <t>2022/05/05 08:43:22</t>
        </is>
      </c>
      <c r="M1736" s="28" t="inlineStr">
        <is>
          <t/>
        </is>
      </c>
      <c r="N1736" s="29" t="inlineStr">
        <is>
          <t>否</t>
        </is>
      </c>
      <c r="O1736" s="30" t="inlineStr">
        <is>
          <t/>
        </is>
      </c>
    </row>
    <row r="1737">
      <c r="A1737" s="16" t="inlineStr">
        <is>
          <t>#1736</t>
        </is>
      </c>
      <c r="B1737" s="17" t="inlineStr">
        <is>
          <t>DC1A582D5EA24D86830289C6E00C61D3</t>
        </is>
      </c>
      <c r="C1737" s="18" t="inlineStr">
        <is>
          <t>411224</t>
        </is>
      </c>
      <c r="D1737" s="19" t="inlineStr">
        <is>
          <t>卢氏县</t>
        </is>
      </c>
      <c r="E1737" s="20" t="inlineStr">
        <is>
          <t>卢氏县</t>
        </is>
      </c>
      <c r="F1737" s="21" t="inlineStr">
        <is>
          <t/>
        </is>
      </c>
      <c r="G1737" s="22" t="inlineStr">
        <is>
          <t/>
        </is>
      </c>
      <c r="H1737" s="23" t="inlineStr">
        <is>
          <t>5</t>
        </is>
      </c>
      <c r="I1737" s="24" t="inlineStr">
        <is>
          <t>4</t>
        </is>
      </c>
      <c r="J1737" s="25" t="inlineStr">
        <is>
          <t>无子节点</t>
        </is>
      </c>
      <c r="K1737" s="26" t="inlineStr">
        <is>
          <t>#1732</t>
        </is>
      </c>
      <c r="L1737" s="27" t="inlineStr">
        <is>
          <t>2022/05/05 08:43:22</t>
        </is>
      </c>
      <c r="M1737" s="28" t="inlineStr">
        <is>
          <t/>
        </is>
      </c>
      <c r="N1737" s="29" t="inlineStr">
        <is>
          <t>否</t>
        </is>
      </c>
      <c r="O1737" s="30" t="inlineStr">
        <is>
          <t/>
        </is>
      </c>
    </row>
    <row r="1738">
      <c r="A1738" s="16" t="inlineStr">
        <is>
          <t>#1737</t>
        </is>
      </c>
      <c r="B1738" s="17" t="inlineStr">
        <is>
          <t>11B92A600B0C413E82715089D5FC9375</t>
        </is>
      </c>
      <c r="C1738" s="18" t="inlineStr">
        <is>
          <t>411281</t>
        </is>
      </c>
      <c r="D1738" s="19" t="inlineStr">
        <is>
          <t>义马市</t>
        </is>
      </c>
      <c r="E1738" s="20" t="inlineStr">
        <is>
          <t>义马市</t>
        </is>
      </c>
      <c r="F1738" s="21" t="inlineStr">
        <is>
          <t/>
        </is>
      </c>
      <c r="G1738" s="22" t="inlineStr">
        <is>
          <t/>
        </is>
      </c>
      <c r="H1738" s="23" t="inlineStr">
        <is>
          <t>5</t>
        </is>
      </c>
      <c r="I1738" s="24" t="inlineStr">
        <is>
          <t>5</t>
        </is>
      </c>
      <c r="J1738" s="25" t="inlineStr">
        <is>
          <t>无子节点</t>
        </is>
      </c>
      <c r="K1738" s="26" t="inlineStr">
        <is>
          <t>#1732</t>
        </is>
      </c>
      <c r="L1738" s="27" t="inlineStr">
        <is>
          <t>2022/05/05 08:43:22</t>
        </is>
      </c>
      <c r="M1738" s="28" t="inlineStr">
        <is>
          <t/>
        </is>
      </c>
      <c r="N1738" s="29" t="inlineStr">
        <is>
          <t>否</t>
        </is>
      </c>
      <c r="O1738" s="30" t="inlineStr">
        <is>
          <t/>
        </is>
      </c>
    </row>
    <row r="1739">
      <c r="A1739" s="16" t="inlineStr">
        <is>
          <t>#1738</t>
        </is>
      </c>
      <c r="B1739" s="17" t="inlineStr">
        <is>
          <t>732C2D8410C24CB6AF99A89E0A41325B</t>
        </is>
      </c>
      <c r="C1739" s="18" t="inlineStr">
        <is>
          <t>411282</t>
        </is>
      </c>
      <c r="D1739" s="19" t="inlineStr">
        <is>
          <t>灵宝市</t>
        </is>
      </c>
      <c r="E1739" s="20" t="inlineStr">
        <is>
          <t>灵宝市</t>
        </is>
      </c>
      <c r="F1739" s="21" t="inlineStr">
        <is>
          <t/>
        </is>
      </c>
      <c r="G1739" s="22" t="inlineStr">
        <is>
          <t/>
        </is>
      </c>
      <c r="H1739" s="23" t="inlineStr">
        <is>
          <t>5</t>
        </is>
      </c>
      <c r="I1739" s="24" t="inlineStr">
        <is>
          <t>6</t>
        </is>
      </c>
      <c r="J1739" s="25" t="inlineStr">
        <is>
          <t>无子节点</t>
        </is>
      </c>
      <c r="K1739" s="26" t="inlineStr">
        <is>
          <t>#1732</t>
        </is>
      </c>
      <c r="L1739" s="27" t="inlineStr">
        <is>
          <t>2022/05/05 08:43:22</t>
        </is>
      </c>
      <c r="M1739" s="28" t="inlineStr">
        <is>
          <t/>
        </is>
      </c>
      <c r="N1739" s="29" t="inlineStr">
        <is>
          <t>否</t>
        </is>
      </c>
      <c r="O1739" s="30" t="inlineStr">
        <is>
          <t/>
        </is>
      </c>
    </row>
    <row r="1740">
      <c r="A1740" s="16" t="inlineStr">
        <is>
          <t>#1739</t>
        </is>
      </c>
      <c r="B1740" s="17" t="inlineStr">
        <is>
          <t>FE652DF40DD441F38F49F51C1D9B73DF</t>
        </is>
      </c>
      <c r="C1740" s="18" t="inlineStr">
        <is>
          <t>411300</t>
        </is>
      </c>
      <c r="D1740" s="19" t="inlineStr">
        <is>
          <t>南阳市</t>
        </is>
      </c>
      <c r="E1740" s="20" t="inlineStr">
        <is>
          <t>南阳市</t>
        </is>
      </c>
      <c r="F1740" s="21" t="inlineStr">
        <is>
          <t/>
        </is>
      </c>
      <c r="G1740" s="22" t="inlineStr">
        <is>
          <t/>
        </is>
      </c>
      <c r="H1740" s="23" t="inlineStr">
        <is>
          <t>4</t>
        </is>
      </c>
      <c r="I1740" s="24" t="inlineStr">
        <is>
          <t>13</t>
        </is>
      </c>
      <c r="J1740" s="25" t="inlineStr">
        <is>
          <t>有子节点</t>
        </is>
      </c>
      <c r="K1740" s="26" t="inlineStr">
        <is>
          <t>#1621</t>
        </is>
      </c>
      <c r="L1740" s="27" t="inlineStr">
        <is>
          <t>2022/05/05 08:43:22</t>
        </is>
      </c>
      <c r="M1740" s="28" t="inlineStr">
        <is>
          <t/>
        </is>
      </c>
      <c r="N1740" s="29" t="inlineStr">
        <is>
          <t>否</t>
        </is>
      </c>
      <c r="O1740" s="30" t="inlineStr">
        <is>
          <t/>
        </is>
      </c>
    </row>
    <row r="1741">
      <c r="A1741" s="16" t="inlineStr">
        <is>
          <t>#1740</t>
        </is>
      </c>
      <c r="B1741" s="17" t="inlineStr">
        <is>
          <t>A9BF15ADEE9649D0A018DC8E92120345</t>
        </is>
      </c>
      <c r="C1741" s="18" t="inlineStr">
        <is>
          <t>411302</t>
        </is>
      </c>
      <c r="D1741" s="19" t="inlineStr">
        <is>
          <t>宛城区</t>
        </is>
      </c>
      <c r="E1741" s="20" t="inlineStr">
        <is>
          <t>宛城区</t>
        </is>
      </c>
      <c r="F1741" s="21" t="inlineStr">
        <is>
          <t/>
        </is>
      </c>
      <c r="G1741" s="22" t="inlineStr">
        <is>
          <t/>
        </is>
      </c>
      <c r="H1741" s="23" t="inlineStr">
        <is>
          <t>5</t>
        </is>
      </c>
      <c r="I1741" s="24" t="inlineStr">
        <is>
          <t>1</t>
        </is>
      </c>
      <c r="J1741" s="25" t="inlineStr">
        <is>
          <t>无子节点</t>
        </is>
      </c>
      <c r="K1741" s="26" t="inlineStr">
        <is>
          <t>#1739</t>
        </is>
      </c>
      <c r="L1741" s="27" t="inlineStr">
        <is>
          <t>2022/05/05 08:43:22</t>
        </is>
      </c>
      <c r="M1741" s="28" t="inlineStr">
        <is>
          <t/>
        </is>
      </c>
      <c r="N1741" s="29" t="inlineStr">
        <is>
          <t>否</t>
        </is>
      </c>
      <c r="O1741" s="30" t="inlineStr">
        <is>
          <t/>
        </is>
      </c>
    </row>
    <row r="1742">
      <c r="A1742" s="16" t="inlineStr">
        <is>
          <t>#1741</t>
        </is>
      </c>
      <c r="B1742" s="17" t="inlineStr">
        <is>
          <t>1B37351ED69D44DC89154C061CEA9EFA</t>
        </is>
      </c>
      <c r="C1742" s="18" t="inlineStr">
        <is>
          <t>411303</t>
        </is>
      </c>
      <c r="D1742" s="19" t="inlineStr">
        <is>
          <t>卧龙区</t>
        </is>
      </c>
      <c r="E1742" s="20" t="inlineStr">
        <is>
          <t>卧龙区</t>
        </is>
      </c>
      <c r="F1742" s="21" t="inlineStr">
        <is>
          <t/>
        </is>
      </c>
      <c r="G1742" s="22" t="inlineStr">
        <is>
          <t/>
        </is>
      </c>
      <c r="H1742" s="23" t="inlineStr">
        <is>
          <t>5</t>
        </is>
      </c>
      <c r="I1742" s="24" t="inlineStr">
        <is>
          <t>2</t>
        </is>
      </c>
      <c r="J1742" s="25" t="inlineStr">
        <is>
          <t>无子节点</t>
        </is>
      </c>
      <c r="K1742" s="26" t="inlineStr">
        <is>
          <t>#1739</t>
        </is>
      </c>
      <c r="L1742" s="27" t="inlineStr">
        <is>
          <t>2022/05/05 08:43:22</t>
        </is>
      </c>
      <c r="M1742" s="28" t="inlineStr">
        <is>
          <t/>
        </is>
      </c>
      <c r="N1742" s="29" t="inlineStr">
        <is>
          <t>否</t>
        </is>
      </c>
      <c r="O1742" s="30" t="inlineStr">
        <is>
          <t/>
        </is>
      </c>
    </row>
    <row r="1743">
      <c r="A1743" s="16" t="inlineStr">
        <is>
          <t>#1742</t>
        </is>
      </c>
      <c r="B1743" s="17" t="inlineStr">
        <is>
          <t>AA1522488E0C43FBBE7C068B29EB0F13</t>
        </is>
      </c>
      <c r="C1743" s="18" t="inlineStr">
        <is>
          <t>411321</t>
        </is>
      </c>
      <c r="D1743" s="19" t="inlineStr">
        <is>
          <t>南召县</t>
        </is>
      </c>
      <c r="E1743" s="20" t="inlineStr">
        <is>
          <t>南召县</t>
        </is>
      </c>
      <c r="F1743" s="21" t="inlineStr">
        <is>
          <t/>
        </is>
      </c>
      <c r="G1743" s="22" t="inlineStr">
        <is>
          <t/>
        </is>
      </c>
      <c r="H1743" s="23" t="inlineStr">
        <is>
          <t>5</t>
        </is>
      </c>
      <c r="I1743" s="24" t="inlineStr">
        <is>
          <t>3</t>
        </is>
      </c>
      <c r="J1743" s="25" t="inlineStr">
        <is>
          <t>无子节点</t>
        </is>
      </c>
      <c r="K1743" s="26" t="inlineStr">
        <is>
          <t>#1739</t>
        </is>
      </c>
      <c r="L1743" s="27" t="inlineStr">
        <is>
          <t>2022/05/05 08:43:22</t>
        </is>
      </c>
      <c r="M1743" s="28" t="inlineStr">
        <is>
          <t/>
        </is>
      </c>
      <c r="N1743" s="29" t="inlineStr">
        <is>
          <t>否</t>
        </is>
      </c>
      <c r="O1743" s="30" t="inlineStr">
        <is>
          <t/>
        </is>
      </c>
    </row>
    <row r="1744">
      <c r="A1744" s="16" t="inlineStr">
        <is>
          <t>#1743</t>
        </is>
      </c>
      <c r="B1744" s="17" t="inlineStr">
        <is>
          <t>F94CC5384B65475BA7CA60DDEB19F28D</t>
        </is>
      </c>
      <c r="C1744" s="18" t="inlineStr">
        <is>
          <t>411322</t>
        </is>
      </c>
      <c r="D1744" s="19" t="inlineStr">
        <is>
          <t>方城县</t>
        </is>
      </c>
      <c r="E1744" s="20" t="inlineStr">
        <is>
          <t>方城县</t>
        </is>
      </c>
      <c r="F1744" s="21" t="inlineStr">
        <is>
          <t/>
        </is>
      </c>
      <c r="G1744" s="22" t="inlineStr">
        <is>
          <t/>
        </is>
      </c>
      <c r="H1744" s="23" t="inlineStr">
        <is>
          <t>5</t>
        </is>
      </c>
      <c r="I1744" s="24" t="inlineStr">
        <is>
          <t>4</t>
        </is>
      </c>
      <c r="J1744" s="25" t="inlineStr">
        <is>
          <t>无子节点</t>
        </is>
      </c>
      <c r="K1744" s="26" t="inlineStr">
        <is>
          <t>#1739</t>
        </is>
      </c>
      <c r="L1744" s="27" t="inlineStr">
        <is>
          <t>2022/05/05 08:43:22</t>
        </is>
      </c>
      <c r="M1744" s="28" t="inlineStr">
        <is>
          <t/>
        </is>
      </c>
      <c r="N1744" s="29" t="inlineStr">
        <is>
          <t>否</t>
        </is>
      </c>
      <c r="O1744" s="30" t="inlineStr">
        <is>
          <t/>
        </is>
      </c>
    </row>
    <row r="1745">
      <c r="A1745" s="16" t="inlineStr">
        <is>
          <t>#1744</t>
        </is>
      </c>
      <c r="B1745" s="17" t="inlineStr">
        <is>
          <t>AA224FC2F6C14748A0FEF289D7A16BDB</t>
        </is>
      </c>
      <c r="C1745" s="18" t="inlineStr">
        <is>
          <t>411323</t>
        </is>
      </c>
      <c r="D1745" s="19" t="inlineStr">
        <is>
          <t>西峡县</t>
        </is>
      </c>
      <c r="E1745" s="20" t="inlineStr">
        <is>
          <t>西峡县</t>
        </is>
      </c>
      <c r="F1745" s="21" t="inlineStr">
        <is>
          <t/>
        </is>
      </c>
      <c r="G1745" s="22" t="inlineStr">
        <is>
          <t/>
        </is>
      </c>
      <c r="H1745" s="23" t="inlineStr">
        <is>
          <t>5</t>
        </is>
      </c>
      <c r="I1745" s="24" t="inlineStr">
        <is>
          <t>5</t>
        </is>
      </c>
      <c r="J1745" s="25" t="inlineStr">
        <is>
          <t>无子节点</t>
        </is>
      </c>
      <c r="K1745" s="26" t="inlineStr">
        <is>
          <t>#1739</t>
        </is>
      </c>
      <c r="L1745" s="27" t="inlineStr">
        <is>
          <t>2022/05/05 08:43:22</t>
        </is>
      </c>
      <c r="M1745" s="28" t="inlineStr">
        <is>
          <t/>
        </is>
      </c>
      <c r="N1745" s="29" t="inlineStr">
        <is>
          <t>否</t>
        </is>
      </c>
      <c r="O1745" s="30" t="inlineStr">
        <is>
          <t/>
        </is>
      </c>
    </row>
    <row r="1746">
      <c r="A1746" s="16" t="inlineStr">
        <is>
          <t>#1745</t>
        </is>
      </c>
      <c r="B1746" s="17" t="inlineStr">
        <is>
          <t>0F4CA08BAD3A4DD99C01AE63C1AB9DA6</t>
        </is>
      </c>
      <c r="C1746" s="18" t="inlineStr">
        <is>
          <t>411324</t>
        </is>
      </c>
      <c r="D1746" s="19" t="inlineStr">
        <is>
          <t>镇平县</t>
        </is>
      </c>
      <c r="E1746" s="20" t="inlineStr">
        <is>
          <t>镇平县</t>
        </is>
      </c>
      <c r="F1746" s="21" t="inlineStr">
        <is>
          <t/>
        </is>
      </c>
      <c r="G1746" s="22" t="inlineStr">
        <is>
          <t/>
        </is>
      </c>
      <c r="H1746" s="23" t="inlineStr">
        <is>
          <t>5</t>
        </is>
      </c>
      <c r="I1746" s="24" t="inlineStr">
        <is>
          <t>6</t>
        </is>
      </c>
      <c r="J1746" s="25" t="inlineStr">
        <is>
          <t>无子节点</t>
        </is>
      </c>
      <c r="K1746" s="26" t="inlineStr">
        <is>
          <t>#1739</t>
        </is>
      </c>
      <c r="L1746" s="27" t="inlineStr">
        <is>
          <t>2022/05/05 08:43:22</t>
        </is>
      </c>
      <c r="M1746" s="28" t="inlineStr">
        <is>
          <t/>
        </is>
      </c>
      <c r="N1746" s="29" t="inlineStr">
        <is>
          <t>否</t>
        </is>
      </c>
      <c r="O1746" s="30" t="inlineStr">
        <is>
          <t/>
        </is>
      </c>
    </row>
    <row r="1747">
      <c r="A1747" s="16" t="inlineStr">
        <is>
          <t>#1746</t>
        </is>
      </c>
      <c r="B1747" s="17" t="inlineStr">
        <is>
          <t>EC3C2A2F8B6C475DBD66DB089404ADAF</t>
        </is>
      </c>
      <c r="C1747" s="18" t="inlineStr">
        <is>
          <t>411325</t>
        </is>
      </c>
      <c r="D1747" s="19" t="inlineStr">
        <is>
          <t>内乡县</t>
        </is>
      </c>
      <c r="E1747" s="20" t="inlineStr">
        <is>
          <t>内乡县</t>
        </is>
      </c>
      <c r="F1747" s="21" t="inlineStr">
        <is>
          <t/>
        </is>
      </c>
      <c r="G1747" s="22" t="inlineStr">
        <is>
          <t/>
        </is>
      </c>
      <c r="H1747" s="23" t="inlineStr">
        <is>
          <t>5</t>
        </is>
      </c>
      <c r="I1747" s="24" t="inlineStr">
        <is>
          <t>7</t>
        </is>
      </c>
      <c r="J1747" s="25" t="inlineStr">
        <is>
          <t>无子节点</t>
        </is>
      </c>
      <c r="K1747" s="26" t="inlineStr">
        <is>
          <t>#1739</t>
        </is>
      </c>
      <c r="L1747" s="27" t="inlineStr">
        <is>
          <t>2022/05/05 08:43:22</t>
        </is>
      </c>
      <c r="M1747" s="28" t="inlineStr">
        <is>
          <t/>
        </is>
      </c>
      <c r="N1747" s="29" t="inlineStr">
        <is>
          <t>否</t>
        </is>
      </c>
      <c r="O1747" s="30" t="inlineStr">
        <is>
          <t/>
        </is>
      </c>
    </row>
    <row r="1748">
      <c r="A1748" s="16" t="inlineStr">
        <is>
          <t>#1747</t>
        </is>
      </c>
      <c r="B1748" s="17" t="inlineStr">
        <is>
          <t>5D0981AEC08A4809B4FEECCBBE5228DD</t>
        </is>
      </c>
      <c r="C1748" s="18" t="inlineStr">
        <is>
          <t>411326</t>
        </is>
      </c>
      <c r="D1748" s="19" t="inlineStr">
        <is>
          <t>淅川县</t>
        </is>
      </c>
      <c r="E1748" s="20" t="inlineStr">
        <is>
          <t>淅川县</t>
        </is>
      </c>
      <c r="F1748" s="21" t="inlineStr">
        <is>
          <t/>
        </is>
      </c>
      <c r="G1748" s="22" t="inlineStr">
        <is>
          <t/>
        </is>
      </c>
      <c r="H1748" s="23" t="inlineStr">
        <is>
          <t>5</t>
        </is>
      </c>
      <c r="I1748" s="24" t="inlineStr">
        <is>
          <t>8</t>
        </is>
      </c>
      <c r="J1748" s="25" t="inlineStr">
        <is>
          <t>无子节点</t>
        </is>
      </c>
      <c r="K1748" s="26" t="inlineStr">
        <is>
          <t>#1739</t>
        </is>
      </c>
      <c r="L1748" s="27" t="inlineStr">
        <is>
          <t>2022/05/05 08:43:22</t>
        </is>
      </c>
      <c r="M1748" s="28" t="inlineStr">
        <is>
          <t/>
        </is>
      </c>
      <c r="N1748" s="29" t="inlineStr">
        <is>
          <t>否</t>
        </is>
      </c>
      <c r="O1748" s="30" t="inlineStr">
        <is>
          <t/>
        </is>
      </c>
    </row>
    <row r="1749">
      <c r="A1749" s="16" t="inlineStr">
        <is>
          <t>#1748</t>
        </is>
      </c>
      <c r="B1749" s="17" t="inlineStr">
        <is>
          <t>4D85D7EECE1F43B397D5B33DBEE97BCF</t>
        </is>
      </c>
      <c r="C1749" s="18" t="inlineStr">
        <is>
          <t>411327</t>
        </is>
      </c>
      <c r="D1749" s="19" t="inlineStr">
        <is>
          <t>社旗县</t>
        </is>
      </c>
      <c r="E1749" s="20" t="inlineStr">
        <is>
          <t>社旗县</t>
        </is>
      </c>
      <c r="F1749" s="21" t="inlineStr">
        <is>
          <t/>
        </is>
      </c>
      <c r="G1749" s="22" t="inlineStr">
        <is>
          <t/>
        </is>
      </c>
      <c r="H1749" s="23" t="inlineStr">
        <is>
          <t>5</t>
        </is>
      </c>
      <c r="I1749" s="24" t="inlineStr">
        <is>
          <t>9</t>
        </is>
      </c>
      <c r="J1749" s="25" t="inlineStr">
        <is>
          <t>无子节点</t>
        </is>
      </c>
      <c r="K1749" s="26" t="inlineStr">
        <is>
          <t>#1739</t>
        </is>
      </c>
      <c r="L1749" s="27" t="inlineStr">
        <is>
          <t>2022/05/05 08:43:22</t>
        </is>
      </c>
      <c r="M1749" s="28" t="inlineStr">
        <is>
          <t/>
        </is>
      </c>
      <c r="N1749" s="29" t="inlineStr">
        <is>
          <t>否</t>
        </is>
      </c>
      <c r="O1749" s="30" t="inlineStr">
        <is>
          <t/>
        </is>
      </c>
    </row>
    <row r="1750">
      <c r="A1750" s="16" t="inlineStr">
        <is>
          <t>#1749</t>
        </is>
      </c>
      <c r="B1750" s="17" t="inlineStr">
        <is>
          <t>2EC92C0B34794AE8852AF9ACE8C97901</t>
        </is>
      </c>
      <c r="C1750" s="18" t="inlineStr">
        <is>
          <t>411328</t>
        </is>
      </c>
      <c r="D1750" s="19" t="inlineStr">
        <is>
          <t>唐河县</t>
        </is>
      </c>
      <c r="E1750" s="20" t="inlineStr">
        <is>
          <t>唐河县</t>
        </is>
      </c>
      <c r="F1750" s="21" t="inlineStr">
        <is>
          <t/>
        </is>
      </c>
      <c r="G1750" s="22" t="inlineStr">
        <is>
          <t/>
        </is>
      </c>
      <c r="H1750" s="23" t="inlineStr">
        <is>
          <t>5</t>
        </is>
      </c>
      <c r="I1750" s="24" t="inlineStr">
        <is>
          <t>10</t>
        </is>
      </c>
      <c r="J1750" s="25" t="inlineStr">
        <is>
          <t>无子节点</t>
        </is>
      </c>
      <c r="K1750" s="26" t="inlineStr">
        <is>
          <t>#1739</t>
        </is>
      </c>
      <c r="L1750" s="27" t="inlineStr">
        <is>
          <t>2022/05/05 08:43:22</t>
        </is>
      </c>
      <c r="M1750" s="28" t="inlineStr">
        <is>
          <t/>
        </is>
      </c>
      <c r="N1750" s="29" t="inlineStr">
        <is>
          <t>否</t>
        </is>
      </c>
      <c r="O1750" s="30" t="inlineStr">
        <is>
          <t/>
        </is>
      </c>
    </row>
    <row r="1751">
      <c r="A1751" s="16" t="inlineStr">
        <is>
          <t>#1750</t>
        </is>
      </c>
      <c r="B1751" s="17" t="inlineStr">
        <is>
          <t>BF88C078521A4A4CA1A4F708BCA00D91</t>
        </is>
      </c>
      <c r="C1751" s="18" t="inlineStr">
        <is>
          <t>411329</t>
        </is>
      </c>
      <c r="D1751" s="19" t="inlineStr">
        <is>
          <t>新野县</t>
        </is>
      </c>
      <c r="E1751" s="20" t="inlineStr">
        <is>
          <t>新野县</t>
        </is>
      </c>
      <c r="F1751" s="21" t="inlineStr">
        <is>
          <t/>
        </is>
      </c>
      <c r="G1751" s="22" t="inlineStr">
        <is>
          <t/>
        </is>
      </c>
      <c r="H1751" s="23" t="inlineStr">
        <is>
          <t>5</t>
        </is>
      </c>
      <c r="I1751" s="24" t="inlineStr">
        <is>
          <t>11</t>
        </is>
      </c>
      <c r="J1751" s="25" t="inlineStr">
        <is>
          <t>无子节点</t>
        </is>
      </c>
      <c r="K1751" s="26" t="inlineStr">
        <is>
          <t>#1739</t>
        </is>
      </c>
      <c r="L1751" s="27" t="inlineStr">
        <is>
          <t>2022/05/05 08:43:22</t>
        </is>
      </c>
      <c r="M1751" s="28" t="inlineStr">
        <is>
          <t/>
        </is>
      </c>
      <c r="N1751" s="29" t="inlineStr">
        <is>
          <t>否</t>
        </is>
      </c>
      <c r="O1751" s="30" t="inlineStr">
        <is>
          <t/>
        </is>
      </c>
    </row>
    <row r="1752">
      <c r="A1752" s="16" t="inlineStr">
        <is>
          <t>#1751</t>
        </is>
      </c>
      <c r="B1752" s="17" t="inlineStr">
        <is>
          <t>0FDF2036E9AE43D5ACDA2D655C87B599</t>
        </is>
      </c>
      <c r="C1752" s="18" t="inlineStr">
        <is>
          <t>411330</t>
        </is>
      </c>
      <c r="D1752" s="19" t="inlineStr">
        <is>
          <t>桐柏县</t>
        </is>
      </c>
      <c r="E1752" s="20" t="inlineStr">
        <is>
          <t>桐柏县</t>
        </is>
      </c>
      <c r="F1752" s="21" t="inlineStr">
        <is>
          <t/>
        </is>
      </c>
      <c r="G1752" s="22" t="inlineStr">
        <is>
          <t/>
        </is>
      </c>
      <c r="H1752" s="23" t="inlineStr">
        <is>
          <t>5</t>
        </is>
      </c>
      <c r="I1752" s="24" t="inlineStr">
        <is>
          <t>12</t>
        </is>
      </c>
      <c r="J1752" s="25" t="inlineStr">
        <is>
          <t>无子节点</t>
        </is>
      </c>
      <c r="K1752" s="26" t="inlineStr">
        <is>
          <t>#1739</t>
        </is>
      </c>
      <c r="L1752" s="27" t="inlineStr">
        <is>
          <t>2022/05/05 08:43:22</t>
        </is>
      </c>
      <c r="M1752" s="28" t="inlineStr">
        <is>
          <t/>
        </is>
      </c>
      <c r="N1752" s="29" t="inlineStr">
        <is>
          <t>否</t>
        </is>
      </c>
      <c r="O1752" s="30" t="inlineStr">
        <is>
          <t/>
        </is>
      </c>
    </row>
    <row r="1753">
      <c r="A1753" s="16" t="inlineStr">
        <is>
          <t>#1752</t>
        </is>
      </c>
      <c r="B1753" s="17" t="inlineStr">
        <is>
          <t>2EC3FBDBD52649F798340ABDB1EB9BC4</t>
        </is>
      </c>
      <c r="C1753" s="18" t="inlineStr">
        <is>
          <t>411381</t>
        </is>
      </c>
      <c r="D1753" s="19" t="inlineStr">
        <is>
          <t>邓州市</t>
        </is>
      </c>
      <c r="E1753" s="20" t="inlineStr">
        <is>
          <t>邓州市</t>
        </is>
      </c>
      <c r="F1753" s="21" t="inlineStr">
        <is>
          <t/>
        </is>
      </c>
      <c r="G1753" s="22" t="inlineStr">
        <is>
          <t/>
        </is>
      </c>
      <c r="H1753" s="23" t="inlineStr">
        <is>
          <t>5</t>
        </is>
      </c>
      <c r="I1753" s="24" t="inlineStr">
        <is>
          <t>13</t>
        </is>
      </c>
      <c r="J1753" s="25" t="inlineStr">
        <is>
          <t>无子节点</t>
        </is>
      </c>
      <c r="K1753" s="26" t="inlineStr">
        <is>
          <t>#1739</t>
        </is>
      </c>
      <c r="L1753" s="27" t="inlineStr">
        <is>
          <t>2022/05/05 08:43:22</t>
        </is>
      </c>
      <c r="M1753" s="28" t="inlineStr">
        <is>
          <t/>
        </is>
      </c>
      <c r="N1753" s="29" t="inlineStr">
        <is>
          <t>否</t>
        </is>
      </c>
      <c r="O1753" s="30" t="inlineStr">
        <is>
          <t/>
        </is>
      </c>
    </row>
    <row r="1754">
      <c r="A1754" s="16" t="inlineStr">
        <is>
          <t>#1753</t>
        </is>
      </c>
      <c r="B1754" s="17" t="inlineStr">
        <is>
          <t>70C6D5723FF444E49B72014D9C600758</t>
        </is>
      </c>
      <c r="C1754" s="18" t="inlineStr">
        <is>
          <t>411400</t>
        </is>
      </c>
      <c r="D1754" s="19" t="inlineStr">
        <is>
          <t>商丘市</t>
        </is>
      </c>
      <c r="E1754" s="20" t="inlineStr">
        <is>
          <t>商丘市</t>
        </is>
      </c>
      <c r="F1754" s="21" t="inlineStr">
        <is>
          <t/>
        </is>
      </c>
      <c r="G1754" s="22" t="inlineStr">
        <is>
          <t/>
        </is>
      </c>
      <c r="H1754" s="23" t="inlineStr">
        <is>
          <t>4</t>
        </is>
      </c>
      <c r="I1754" s="24" t="inlineStr">
        <is>
          <t>14</t>
        </is>
      </c>
      <c r="J1754" s="25" t="inlineStr">
        <is>
          <t>有子节点</t>
        </is>
      </c>
      <c r="K1754" s="26" t="inlineStr">
        <is>
          <t>#1621</t>
        </is>
      </c>
      <c r="L1754" s="27" t="inlineStr">
        <is>
          <t>2022/05/05 08:43:22</t>
        </is>
      </c>
      <c r="M1754" s="28" t="inlineStr">
        <is>
          <t/>
        </is>
      </c>
      <c r="N1754" s="29" t="inlineStr">
        <is>
          <t>否</t>
        </is>
      </c>
      <c r="O1754" s="30" t="inlineStr">
        <is>
          <t/>
        </is>
      </c>
    </row>
    <row r="1755">
      <c r="A1755" s="16" t="inlineStr">
        <is>
          <t>#1754</t>
        </is>
      </c>
      <c r="B1755" s="17" t="inlineStr">
        <is>
          <t>B9B4819704B1475598EAF0992E4778C0</t>
        </is>
      </c>
      <c r="C1755" s="18" t="inlineStr">
        <is>
          <t>411402</t>
        </is>
      </c>
      <c r="D1755" s="19" t="inlineStr">
        <is>
          <t>梁园区</t>
        </is>
      </c>
      <c r="E1755" s="20" t="inlineStr">
        <is>
          <t>梁园区</t>
        </is>
      </c>
      <c r="F1755" s="21" t="inlineStr">
        <is>
          <t/>
        </is>
      </c>
      <c r="G1755" s="22" t="inlineStr">
        <is>
          <t/>
        </is>
      </c>
      <c r="H1755" s="23" t="inlineStr">
        <is>
          <t>5</t>
        </is>
      </c>
      <c r="I1755" s="24" t="inlineStr">
        <is>
          <t>1</t>
        </is>
      </c>
      <c r="J1755" s="25" t="inlineStr">
        <is>
          <t>无子节点</t>
        </is>
      </c>
      <c r="K1755" s="26" t="inlineStr">
        <is>
          <t>#1753</t>
        </is>
      </c>
      <c r="L1755" s="27" t="inlineStr">
        <is>
          <t>2022/05/05 08:43:22</t>
        </is>
      </c>
      <c r="M1755" s="28" t="inlineStr">
        <is>
          <t/>
        </is>
      </c>
      <c r="N1755" s="29" t="inlineStr">
        <is>
          <t>否</t>
        </is>
      </c>
      <c r="O1755" s="30" t="inlineStr">
        <is>
          <t/>
        </is>
      </c>
    </row>
    <row r="1756">
      <c r="A1756" s="16" t="inlineStr">
        <is>
          <t>#1755</t>
        </is>
      </c>
      <c r="B1756" s="17" t="inlineStr">
        <is>
          <t>74D4F5B8C9E74C3BA437D713B42D9B0B</t>
        </is>
      </c>
      <c r="C1756" s="18" t="inlineStr">
        <is>
          <t>411403</t>
        </is>
      </c>
      <c r="D1756" s="19" t="inlineStr">
        <is>
          <t>睢阳区</t>
        </is>
      </c>
      <c r="E1756" s="20" t="inlineStr">
        <is>
          <t>睢阳区</t>
        </is>
      </c>
      <c r="F1756" s="21" t="inlineStr">
        <is>
          <t/>
        </is>
      </c>
      <c r="G1756" s="22" t="inlineStr">
        <is>
          <t/>
        </is>
      </c>
      <c r="H1756" s="23" t="inlineStr">
        <is>
          <t>5</t>
        </is>
      </c>
      <c r="I1756" s="24" t="inlineStr">
        <is>
          <t>2</t>
        </is>
      </c>
      <c r="J1756" s="25" t="inlineStr">
        <is>
          <t>无子节点</t>
        </is>
      </c>
      <c r="K1756" s="26" t="inlineStr">
        <is>
          <t>#1753</t>
        </is>
      </c>
      <c r="L1756" s="27" t="inlineStr">
        <is>
          <t>2022/05/05 08:43:22</t>
        </is>
      </c>
      <c r="M1756" s="28" t="inlineStr">
        <is>
          <t/>
        </is>
      </c>
      <c r="N1756" s="29" t="inlineStr">
        <is>
          <t>否</t>
        </is>
      </c>
      <c r="O1756" s="30" t="inlineStr">
        <is>
          <t/>
        </is>
      </c>
    </row>
    <row r="1757">
      <c r="A1757" s="16" t="inlineStr">
        <is>
          <t>#1756</t>
        </is>
      </c>
      <c r="B1757" s="17" t="inlineStr">
        <is>
          <t>804C26D94D6C42B1B0E03FE01A6ED3AE</t>
        </is>
      </c>
      <c r="C1757" s="18" t="inlineStr">
        <is>
          <t>411421</t>
        </is>
      </c>
      <c r="D1757" s="19" t="inlineStr">
        <is>
          <t>民权县</t>
        </is>
      </c>
      <c r="E1757" s="20" t="inlineStr">
        <is>
          <t>民权县</t>
        </is>
      </c>
      <c r="F1757" s="21" t="inlineStr">
        <is>
          <t/>
        </is>
      </c>
      <c r="G1757" s="22" t="inlineStr">
        <is>
          <t/>
        </is>
      </c>
      <c r="H1757" s="23" t="inlineStr">
        <is>
          <t>5</t>
        </is>
      </c>
      <c r="I1757" s="24" t="inlineStr">
        <is>
          <t>3</t>
        </is>
      </c>
      <c r="J1757" s="25" t="inlineStr">
        <is>
          <t>无子节点</t>
        </is>
      </c>
      <c r="K1757" s="26" t="inlineStr">
        <is>
          <t>#1753</t>
        </is>
      </c>
      <c r="L1757" s="27" t="inlineStr">
        <is>
          <t>2022/05/05 08:43:22</t>
        </is>
      </c>
      <c r="M1757" s="28" t="inlineStr">
        <is>
          <t/>
        </is>
      </c>
      <c r="N1757" s="29" t="inlineStr">
        <is>
          <t>否</t>
        </is>
      </c>
      <c r="O1757" s="30" t="inlineStr">
        <is>
          <t/>
        </is>
      </c>
    </row>
    <row r="1758">
      <c r="A1758" s="16" t="inlineStr">
        <is>
          <t>#1757</t>
        </is>
      </c>
      <c r="B1758" s="17" t="inlineStr">
        <is>
          <t>B36C718362CD458DA0B802A159564D32</t>
        </is>
      </c>
      <c r="C1758" s="18" t="inlineStr">
        <is>
          <t>411422</t>
        </is>
      </c>
      <c r="D1758" s="19" t="inlineStr">
        <is>
          <t>睢县</t>
        </is>
      </c>
      <c r="E1758" s="20" t="inlineStr">
        <is>
          <t>睢县</t>
        </is>
      </c>
      <c r="F1758" s="21" t="inlineStr">
        <is>
          <t/>
        </is>
      </c>
      <c r="G1758" s="22" t="inlineStr">
        <is>
          <t/>
        </is>
      </c>
      <c r="H1758" s="23" t="inlineStr">
        <is>
          <t>5</t>
        </is>
      </c>
      <c r="I1758" s="24" t="inlineStr">
        <is>
          <t>4</t>
        </is>
      </c>
      <c r="J1758" s="25" t="inlineStr">
        <is>
          <t>无子节点</t>
        </is>
      </c>
      <c r="K1758" s="26" t="inlineStr">
        <is>
          <t>#1753</t>
        </is>
      </c>
      <c r="L1758" s="27" t="inlineStr">
        <is>
          <t>2022/05/05 08:43:22</t>
        </is>
      </c>
      <c r="M1758" s="28" t="inlineStr">
        <is>
          <t/>
        </is>
      </c>
      <c r="N1758" s="29" t="inlineStr">
        <is>
          <t>否</t>
        </is>
      </c>
      <c r="O1758" s="30" t="inlineStr">
        <is>
          <t/>
        </is>
      </c>
    </row>
    <row r="1759">
      <c r="A1759" s="16" t="inlineStr">
        <is>
          <t>#1758</t>
        </is>
      </c>
      <c r="B1759" s="17" t="inlineStr">
        <is>
          <t>F1099C9E741C42B1A6B0B0796D983209</t>
        </is>
      </c>
      <c r="C1759" s="18" t="inlineStr">
        <is>
          <t>411423</t>
        </is>
      </c>
      <c r="D1759" s="19" t="inlineStr">
        <is>
          <t>宁陵县</t>
        </is>
      </c>
      <c r="E1759" s="20" t="inlineStr">
        <is>
          <t>宁陵县</t>
        </is>
      </c>
      <c r="F1759" s="21" t="inlineStr">
        <is>
          <t/>
        </is>
      </c>
      <c r="G1759" s="22" t="inlineStr">
        <is>
          <t/>
        </is>
      </c>
      <c r="H1759" s="23" t="inlineStr">
        <is>
          <t>5</t>
        </is>
      </c>
      <c r="I1759" s="24" t="inlineStr">
        <is>
          <t>5</t>
        </is>
      </c>
      <c r="J1759" s="25" t="inlineStr">
        <is>
          <t>无子节点</t>
        </is>
      </c>
      <c r="K1759" s="26" t="inlineStr">
        <is>
          <t>#1753</t>
        </is>
      </c>
      <c r="L1759" s="27" t="inlineStr">
        <is>
          <t>2022/05/05 08:43:22</t>
        </is>
      </c>
      <c r="M1759" s="28" t="inlineStr">
        <is>
          <t/>
        </is>
      </c>
      <c r="N1759" s="29" t="inlineStr">
        <is>
          <t>否</t>
        </is>
      </c>
      <c r="O1759" s="30" t="inlineStr">
        <is>
          <t/>
        </is>
      </c>
    </row>
    <row r="1760">
      <c r="A1760" s="16" t="inlineStr">
        <is>
          <t>#1759</t>
        </is>
      </c>
      <c r="B1760" s="17" t="inlineStr">
        <is>
          <t>C6F3D7CF0CF04199A3DD04515DD689CD</t>
        </is>
      </c>
      <c r="C1760" s="18" t="inlineStr">
        <is>
          <t>411424</t>
        </is>
      </c>
      <c r="D1760" s="19" t="inlineStr">
        <is>
          <t>柘城县</t>
        </is>
      </c>
      <c r="E1760" s="20" t="inlineStr">
        <is>
          <t>柘城县</t>
        </is>
      </c>
      <c r="F1760" s="21" t="inlineStr">
        <is>
          <t/>
        </is>
      </c>
      <c r="G1760" s="22" t="inlineStr">
        <is>
          <t/>
        </is>
      </c>
      <c r="H1760" s="23" t="inlineStr">
        <is>
          <t>5</t>
        </is>
      </c>
      <c r="I1760" s="24" t="inlineStr">
        <is>
          <t>6</t>
        </is>
      </c>
      <c r="J1760" s="25" t="inlineStr">
        <is>
          <t>无子节点</t>
        </is>
      </c>
      <c r="K1760" s="26" t="inlineStr">
        <is>
          <t>#1753</t>
        </is>
      </c>
      <c r="L1760" s="27" t="inlineStr">
        <is>
          <t>2022/05/05 08:43:22</t>
        </is>
      </c>
      <c r="M1760" s="28" t="inlineStr">
        <is>
          <t/>
        </is>
      </c>
      <c r="N1760" s="29" t="inlineStr">
        <is>
          <t>否</t>
        </is>
      </c>
      <c r="O1760" s="30" t="inlineStr">
        <is>
          <t/>
        </is>
      </c>
    </row>
    <row r="1761">
      <c r="A1761" s="16" t="inlineStr">
        <is>
          <t>#1760</t>
        </is>
      </c>
      <c r="B1761" s="17" t="inlineStr">
        <is>
          <t>624F11E6D0B4470B96DE2285E5B5784A</t>
        </is>
      </c>
      <c r="C1761" s="18" t="inlineStr">
        <is>
          <t>411425</t>
        </is>
      </c>
      <c r="D1761" s="19" t="inlineStr">
        <is>
          <t>虞城县</t>
        </is>
      </c>
      <c r="E1761" s="20" t="inlineStr">
        <is>
          <t>虞城县</t>
        </is>
      </c>
      <c r="F1761" s="21" t="inlineStr">
        <is>
          <t/>
        </is>
      </c>
      <c r="G1761" s="22" t="inlineStr">
        <is>
          <t/>
        </is>
      </c>
      <c r="H1761" s="23" t="inlineStr">
        <is>
          <t>5</t>
        </is>
      </c>
      <c r="I1761" s="24" t="inlineStr">
        <is>
          <t>7</t>
        </is>
      </c>
      <c r="J1761" s="25" t="inlineStr">
        <is>
          <t>无子节点</t>
        </is>
      </c>
      <c r="K1761" s="26" t="inlineStr">
        <is>
          <t>#1753</t>
        </is>
      </c>
      <c r="L1761" s="27" t="inlineStr">
        <is>
          <t>2022/05/05 08:43:22</t>
        </is>
      </c>
      <c r="M1761" s="28" t="inlineStr">
        <is>
          <t/>
        </is>
      </c>
      <c r="N1761" s="29" t="inlineStr">
        <is>
          <t>否</t>
        </is>
      </c>
      <c r="O1761" s="30" t="inlineStr">
        <is>
          <t/>
        </is>
      </c>
    </row>
    <row r="1762">
      <c r="A1762" s="16" t="inlineStr">
        <is>
          <t>#1761</t>
        </is>
      </c>
      <c r="B1762" s="17" t="inlineStr">
        <is>
          <t>66E9E6101D7E43D3BF6651DD7B218381</t>
        </is>
      </c>
      <c r="C1762" s="18" t="inlineStr">
        <is>
          <t>411426</t>
        </is>
      </c>
      <c r="D1762" s="19" t="inlineStr">
        <is>
          <t>夏邑县</t>
        </is>
      </c>
      <c r="E1762" s="20" t="inlineStr">
        <is>
          <t>夏邑县</t>
        </is>
      </c>
      <c r="F1762" s="21" t="inlineStr">
        <is>
          <t/>
        </is>
      </c>
      <c r="G1762" s="22" t="inlineStr">
        <is>
          <t/>
        </is>
      </c>
      <c r="H1762" s="23" t="inlineStr">
        <is>
          <t>5</t>
        </is>
      </c>
      <c r="I1762" s="24" t="inlineStr">
        <is>
          <t>8</t>
        </is>
      </c>
      <c r="J1762" s="25" t="inlineStr">
        <is>
          <t>无子节点</t>
        </is>
      </c>
      <c r="K1762" s="26" t="inlineStr">
        <is>
          <t>#1753</t>
        </is>
      </c>
      <c r="L1762" s="27" t="inlineStr">
        <is>
          <t>2022/05/05 08:43:22</t>
        </is>
      </c>
      <c r="M1762" s="28" t="inlineStr">
        <is>
          <t/>
        </is>
      </c>
      <c r="N1762" s="29" t="inlineStr">
        <is>
          <t>否</t>
        </is>
      </c>
      <c r="O1762" s="30" t="inlineStr">
        <is>
          <t/>
        </is>
      </c>
    </row>
    <row r="1763">
      <c r="A1763" s="16" t="inlineStr">
        <is>
          <t>#1762</t>
        </is>
      </c>
      <c r="B1763" s="17" t="inlineStr">
        <is>
          <t>7BF2ED0E99E34FC89DC916D74B796094</t>
        </is>
      </c>
      <c r="C1763" s="18" t="inlineStr">
        <is>
          <t>411481</t>
        </is>
      </c>
      <c r="D1763" s="19" t="inlineStr">
        <is>
          <t>永城市</t>
        </is>
      </c>
      <c r="E1763" s="20" t="inlineStr">
        <is>
          <t>永城市</t>
        </is>
      </c>
      <c r="F1763" s="21" t="inlineStr">
        <is>
          <t/>
        </is>
      </c>
      <c r="G1763" s="22" t="inlineStr">
        <is>
          <t/>
        </is>
      </c>
      <c r="H1763" s="23" t="inlineStr">
        <is>
          <t>5</t>
        </is>
      </c>
      <c r="I1763" s="24" t="inlineStr">
        <is>
          <t>9</t>
        </is>
      </c>
      <c r="J1763" s="25" t="inlineStr">
        <is>
          <t>无子节点</t>
        </is>
      </c>
      <c r="K1763" s="26" t="inlineStr">
        <is>
          <t>#1753</t>
        </is>
      </c>
      <c r="L1763" s="27" t="inlineStr">
        <is>
          <t>2022/05/05 08:43:22</t>
        </is>
      </c>
      <c r="M1763" s="28" t="inlineStr">
        <is>
          <t/>
        </is>
      </c>
      <c r="N1763" s="29" t="inlineStr">
        <is>
          <t>否</t>
        </is>
      </c>
      <c r="O1763" s="30" t="inlineStr">
        <is>
          <t/>
        </is>
      </c>
    </row>
    <row r="1764">
      <c r="A1764" s="16" t="inlineStr">
        <is>
          <t>#1763</t>
        </is>
      </c>
      <c r="B1764" s="17" t="inlineStr">
        <is>
          <t>B78F693678AD44EDBDA28AC98FD0493F</t>
        </is>
      </c>
      <c r="C1764" s="18" t="inlineStr">
        <is>
          <t>411500</t>
        </is>
      </c>
      <c r="D1764" s="19" t="inlineStr">
        <is>
          <t>信阳市</t>
        </is>
      </c>
      <c r="E1764" s="20" t="inlineStr">
        <is>
          <t>信阳市</t>
        </is>
      </c>
      <c r="F1764" s="21" t="inlineStr">
        <is>
          <t/>
        </is>
      </c>
      <c r="G1764" s="22" t="inlineStr">
        <is>
          <t/>
        </is>
      </c>
      <c r="H1764" s="23" t="inlineStr">
        <is>
          <t>4</t>
        </is>
      </c>
      <c r="I1764" s="24" t="inlineStr">
        <is>
          <t>15</t>
        </is>
      </c>
      <c r="J1764" s="25" t="inlineStr">
        <is>
          <t>有子节点</t>
        </is>
      </c>
      <c r="K1764" s="26" t="inlineStr">
        <is>
          <t>#1621</t>
        </is>
      </c>
      <c r="L1764" s="27" t="inlineStr">
        <is>
          <t>2022/05/05 08:43:22</t>
        </is>
      </c>
      <c r="M1764" s="28" t="inlineStr">
        <is>
          <t/>
        </is>
      </c>
      <c r="N1764" s="29" t="inlineStr">
        <is>
          <t>否</t>
        </is>
      </c>
      <c r="O1764" s="30" t="inlineStr">
        <is>
          <t/>
        </is>
      </c>
    </row>
    <row r="1765">
      <c r="A1765" s="16" t="inlineStr">
        <is>
          <t>#1764</t>
        </is>
      </c>
      <c r="B1765" s="17" t="inlineStr">
        <is>
          <t>E81A173CC7B84593BE8E3E7D0EFAE806</t>
        </is>
      </c>
      <c r="C1765" s="18" t="inlineStr">
        <is>
          <t>411502</t>
        </is>
      </c>
      <c r="D1765" s="19" t="inlineStr">
        <is>
          <t>浉河区</t>
        </is>
      </c>
      <c r="E1765" s="20" t="inlineStr">
        <is>
          <t>浉河区</t>
        </is>
      </c>
      <c r="F1765" s="21" t="inlineStr">
        <is>
          <t/>
        </is>
      </c>
      <c r="G1765" s="22" t="inlineStr">
        <is>
          <t/>
        </is>
      </c>
      <c r="H1765" s="23" t="inlineStr">
        <is>
          <t>5</t>
        </is>
      </c>
      <c r="I1765" s="24" t="inlineStr">
        <is>
          <t>1</t>
        </is>
      </c>
      <c r="J1765" s="25" t="inlineStr">
        <is>
          <t>无子节点</t>
        </is>
      </c>
      <c r="K1765" s="26" t="inlineStr">
        <is>
          <t>#1763</t>
        </is>
      </c>
      <c r="L1765" s="27" t="inlineStr">
        <is>
          <t>2022/05/05 08:43:22</t>
        </is>
      </c>
      <c r="M1765" s="28" t="inlineStr">
        <is>
          <t/>
        </is>
      </c>
      <c r="N1765" s="29" t="inlineStr">
        <is>
          <t>否</t>
        </is>
      </c>
      <c r="O1765" s="30" t="inlineStr">
        <is>
          <t/>
        </is>
      </c>
    </row>
    <row r="1766">
      <c r="A1766" s="16" t="inlineStr">
        <is>
          <t>#1765</t>
        </is>
      </c>
      <c r="B1766" s="17" t="inlineStr">
        <is>
          <t>988A8D245D8F46AE8352E94C14DF5128</t>
        </is>
      </c>
      <c r="C1766" s="18" t="inlineStr">
        <is>
          <t>411503</t>
        </is>
      </c>
      <c r="D1766" s="19" t="inlineStr">
        <is>
          <t>平桥区</t>
        </is>
      </c>
      <c r="E1766" s="20" t="inlineStr">
        <is>
          <t>平桥区</t>
        </is>
      </c>
      <c r="F1766" s="21" t="inlineStr">
        <is>
          <t/>
        </is>
      </c>
      <c r="G1766" s="22" t="inlineStr">
        <is>
          <t/>
        </is>
      </c>
      <c r="H1766" s="23" t="inlineStr">
        <is>
          <t>5</t>
        </is>
      </c>
      <c r="I1766" s="24" t="inlineStr">
        <is>
          <t>2</t>
        </is>
      </c>
      <c r="J1766" s="25" t="inlineStr">
        <is>
          <t>无子节点</t>
        </is>
      </c>
      <c r="K1766" s="26" t="inlineStr">
        <is>
          <t>#1763</t>
        </is>
      </c>
      <c r="L1766" s="27" t="inlineStr">
        <is>
          <t>2022/05/05 08:43:22</t>
        </is>
      </c>
      <c r="M1766" s="28" t="inlineStr">
        <is>
          <t/>
        </is>
      </c>
      <c r="N1766" s="29" t="inlineStr">
        <is>
          <t>否</t>
        </is>
      </c>
      <c r="O1766" s="30" t="inlineStr">
        <is>
          <t/>
        </is>
      </c>
    </row>
    <row r="1767">
      <c r="A1767" s="16" t="inlineStr">
        <is>
          <t>#1766</t>
        </is>
      </c>
      <c r="B1767" s="17" t="inlineStr">
        <is>
          <t>872C5F5245134FB6AE44949ACCEEBC8B</t>
        </is>
      </c>
      <c r="C1767" s="18" t="inlineStr">
        <is>
          <t>411521</t>
        </is>
      </c>
      <c r="D1767" s="19" t="inlineStr">
        <is>
          <t>罗山县</t>
        </is>
      </c>
      <c r="E1767" s="20" t="inlineStr">
        <is>
          <t>罗山县</t>
        </is>
      </c>
      <c r="F1767" s="21" t="inlineStr">
        <is>
          <t/>
        </is>
      </c>
      <c r="G1767" s="22" t="inlineStr">
        <is>
          <t/>
        </is>
      </c>
      <c r="H1767" s="23" t="inlineStr">
        <is>
          <t>5</t>
        </is>
      </c>
      <c r="I1767" s="24" t="inlineStr">
        <is>
          <t>3</t>
        </is>
      </c>
      <c r="J1767" s="25" t="inlineStr">
        <is>
          <t>无子节点</t>
        </is>
      </c>
      <c r="K1767" s="26" t="inlineStr">
        <is>
          <t>#1763</t>
        </is>
      </c>
      <c r="L1767" s="27" t="inlineStr">
        <is>
          <t>2022/05/05 08:43:22</t>
        </is>
      </c>
      <c r="M1767" s="28" t="inlineStr">
        <is>
          <t/>
        </is>
      </c>
      <c r="N1767" s="29" t="inlineStr">
        <is>
          <t>否</t>
        </is>
      </c>
      <c r="O1767" s="30" t="inlineStr">
        <is>
          <t/>
        </is>
      </c>
    </row>
    <row r="1768">
      <c r="A1768" s="16" t="inlineStr">
        <is>
          <t>#1767</t>
        </is>
      </c>
      <c r="B1768" s="17" t="inlineStr">
        <is>
          <t>23693132F1014005A3FE40BABECFEE74</t>
        </is>
      </c>
      <c r="C1768" s="18" t="inlineStr">
        <is>
          <t>411522</t>
        </is>
      </c>
      <c r="D1768" s="19" t="inlineStr">
        <is>
          <t>光山县</t>
        </is>
      </c>
      <c r="E1768" s="20" t="inlineStr">
        <is>
          <t>光山县</t>
        </is>
      </c>
      <c r="F1768" s="21" t="inlineStr">
        <is>
          <t/>
        </is>
      </c>
      <c r="G1768" s="22" t="inlineStr">
        <is>
          <t/>
        </is>
      </c>
      <c r="H1768" s="23" t="inlineStr">
        <is>
          <t>5</t>
        </is>
      </c>
      <c r="I1768" s="24" t="inlineStr">
        <is>
          <t>4</t>
        </is>
      </c>
      <c r="J1768" s="25" t="inlineStr">
        <is>
          <t>无子节点</t>
        </is>
      </c>
      <c r="K1768" s="26" t="inlineStr">
        <is>
          <t>#1763</t>
        </is>
      </c>
      <c r="L1768" s="27" t="inlineStr">
        <is>
          <t>2022/05/05 08:43:22</t>
        </is>
      </c>
      <c r="M1768" s="28" t="inlineStr">
        <is>
          <t/>
        </is>
      </c>
      <c r="N1768" s="29" t="inlineStr">
        <is>
          <t>否</t>
        </is>
      </c>
      <c r="O1768" s="30" t="inlineStr">
        <is>
          <t/>
        </is>
      </c>
    </row>
    <row r="1769">
      <c r="A1769" s="16" t="inlineStr">
        <is>
          <t>#1768</t>
        </is>
      </c>
      <c r="B1769" s="17" t="inlineStr">
        <is>
          <t>DA2A69104D314161A662DF784D10B4B7</t>
        </is>
      </c>
      <c r="C1769" s="18" t="inlineStr">
        <is>
          <t>411523</t>
        </is>
      </c>
      <c r="D1769" s="19" t="inlineStr">
        <is>
          <t>新县</t>
        </is>
      </c>
      <c r="E1769" s="20" t="inlineStr">
        <is>
          <t>新县</t>
        </is>
      </c>
      <c r="F1769" s="21" t="inlineStr">
        <is>
          <t/>
        </is>
      </c>
      <c r="G1769" s="22" t="inlineStr">
        <is>
          <t/>
        </is>
      </c>
      <c r="H1769" s="23" t="inlineStr">
        <is>
          <t>5</t>
        </is>
      </c>
      <c r="I1769" s="24" t="inlineStr">
        <is>
          <t>5</t>
        </is>
      </c>
      <c r="J1769" s="25" t="inlineStr">
        <is>
          <t>无子节点</t>
        </is>
      </c>
      <c r="K1769" s="26" t="inlineStr">
        <is>
          <t>#1763</t>
        </is>
      </c>
      <c r="L1769" s="27" t="inlineStr">
        <is>
          <t>2022/05/05 08:43:22</t>
        </is>
      </c>
      <c r="M1769" s="28" t="inlineStr">
        <is>
          <t/>
        </is>
      </c>
      <c r="N1769" s="29" t="inlineStr">
        <is>
          <t>否</t>
        </is>
      </c>
      <c r="O1769" s="30" t="inlineStr">
        <is>
          <t/>
        </is>
      </c>
    </row>
    <row r="1770">
      <c r="A1770" s="16" t="inlineStr">
        <is>
          <t>#1769</t>
        </is>
      </c>
      <c r="B1770" s="17" t="inlineStr">
        <is>
          <t>67F56DA0001E4737B592A3CAFE840A25</t>
        </is>
      </c>
      <c r="C1770" s="18" t="inlineStr">
        <is>
          <t>411524</t>
        </is>
      </c>
      <c r="D1770" s="19" t="inlineStr">
        <is>
          <t>商城县</t>
        </is>
      </c>
      <c r="E1770" s="20" t="inlineStr">
        <is>
          <t>商城县</t>
        </is>
      </c>
      <c r="F1770" s="21" t="inlineStr">
        <is>
          <t/>
        </is>
      </c>
      <c r="G1770" s="22" t="inlineStr">
        <is>
          <t/>
        </is>
      </c>
      <c r="H1770" s="23" t="inlineStr">
        <is>
          <t>5</t>
        </is>
      </c>
      <c r="I1770" s="24" t="inlineStr">
        <is>
          <t>6</t>
        </is>
      </c>
      <c r="J1770" s="25" t="inlineStr">
        <is>
          <t>无子节点</t>
        </is>
      </c>
      <c r="K1770" s="26" t="inlineStr">
        <is>
          <t>#1763</t>
        </is>
      </c>
      <c r="L1770" s="27" t="inlineStr">
        <is>
          <t>2022/05/05 08:43:22</t>
        </is>
      </c>
      <c r="M1770" s="28" t="inlineStr">
        <is>
          <t/>
        </is>
      </c>
      <c r="N1770" s="29" t="inlineStr">
        <is>
          <t>否</t>
        </is>
      </c>
      <c r="O1770" s="30" t="inlineStr">
        <is>
          <t/>
        </is>
      </c>
    </row>
    <row r="1771">
      <c r="A1771" s="16" t="inlineStr">
        <is>
          <t>#1770</t>
        </is>
      </c>
      <c r="B1771" s="17" t="inlineStr">
        <is>
          <t>250AEF033E2B43A997B68636AE2BDFC6</t>
        </is>
      </c>
      <c r="C1771" s="18" t="inlineStr">
        <is>
          <t>411525</t>
        </is>
      </c>
      <c r="D1771" s="19" t="inlineStr">
        <is>
          <t>固始县</t>
        </is>
      </c>
      <c r="E1771" s="20" t="inlineStr">
        <is>
          <t>固始县</t>
        </is>
      </c>
      <c r="F1771" s="21" t="inlineStr">
        <is>
          <t/>
        </is>
      </c>
      <c r="G1771" s="22" t="inlineStr">
        <is>
          <t/>
        </is>
      </c>
      <c r="H1771" s="23" t="inlineStr">
        <is>
          <t>5</t>
        </is>
      </c>
      <c r="I1771" s="24" t="inlineStr">
        <is>
          <t>7</t>
        </is>
      </c>
      <c r="J1771" s="25" t="inlineStr">
        <is>
          <t>无子节点</t>
        </is>
      </c>
      <c r="K1771" s="26" t="inlineStr">
        <is>
          <t>#1763</t>
        </is>
      </c>
      <c r="L1771" s="27" t="inlineStr">
        <is>
          <t>2022/05/05 08:43:22</t>
        </is>
      </c>
      <c r="M1771" s="28" t="inlineStr">
        <is>
          <t/>
        </is>
      </c>
      <c r="N1771" s="29" t="inlineStr">
        <is>
          <t>否</t>
        </is>
      </c>
      <c r="O1771" s="30" t="inlineStr">
        <is>
          <t/>
        </is>
      </c>
    </row>
    <row r="1772">
      <c r="A1772" s="16" t="inlineStr">
        <is>
          <t>#1771</t>
        </is>
      </c>
      <c r="B1772" s="17" t="inlineStr">
        <is>
          <t>66074136BEA749FB9231EB772E53EF04</t>
        </is>
      </c>
      <c r="C1772" s="18" t="inlineStr">
        <is>
          <t>411526</t>
        </is>
      </c>
      <c r="D1772" s="19" t="inlineStr">
        <is>
          <t>潢川县</t>
        </is>
      </c>
      <c r="E1772" s="20" t="inlineStr">
        <is>
          <t>潢川县</t>
        </is>
      </c>
      <c r="F1772" s="21" t="inlineStr">
        <is>
          <t/>
        </is>
      </c>
      <c r="G1772" s="22" t="inlineStr">
        <is>
          <t/>
        </is>
      </c>
      <c r="H1772" s="23" t="inlineStr">
        <is>
          <t>5</t>
        </is>
      </c>
      <c r="I1772" s="24" t="inlineStr">
        <is>
          <t>8</t>
        </is>
      </c>
      <c r="J1772" s="25" t="inlineStr">
        <is>
          <t>无子节点</t>
        </is>
      </c>
      <c r="K1772" s="26" t="inlineStr">
        <is>
          <t>#1763</t>
        </is>
      </c>
      <c r="L1772" s="27" t="inlineStr">
        <is>
          <t>2022/05/05 08:43:22</t>
        </is>
      </c>
      <c r="M1772" s="28" t="inlineStr">
        <is>
          <t/>
        </is>
      </c>
      <c r="N1772" s="29" t="inlineStr">
        <is>
          <t>否</t>
        </is>
      </c>
      <c r="O1772" s="30" t="inlineStr">
        <is>
          <t/>
        </is>
      </c>
    </row>
    <row r="1773">
      <c r="A1773" s="16" t="inlineStr">
        <is>
          <t>#1772</t>
        </is>
      </c>
      <c r="B1773" s="17" t="inlineStr">
        <is>
          <t>912F1F976F394AB8BA7DF69C9AE3C6D6</t>
        </is>
      </c>
      <c r="C1773" s="18" t="inlineStr">
        <is>
          <t>411527</t>
        </is>
      </c>
      <c r="D1773" s="19" t="inlineStr">
        <is>
          <t>淮滨县</t>
        </is>
      </c>
      <c r="E1773" s="20" t="inlineStr">
        <is>
          <t>淮滨县</t>
        </is>
      </c>
      <c r="F1773" s="21" t="inlineStr">
        <is>
          <t/>
        </is>
      </c>
      <c r="G1773" s="22" t="inlineStr">
        <is>
          <t/>
        </is>
      </c>
      <c r="H1773" s="23" t="inlineStr">
        <is>
          <t>5</t>
        </is>
      </c>
      <c r="I1773" s="24" t="inlineStr">
        <is>
          <t>9</t>
        </is>
      </c>
      <c r="J1773" s="25" t="inlineStr">
        <is>
          <t>无子节点</t>
        </is>
      </c>
      <c r="K1773" s="26" t="inlineStr">
        <is>
          <t>#1763</t>
        </is>
      </c>
      <c r="L1773" s="27" t="inlineStr">
        <is>
          <t>2022/05/05 08:43:22</t>
        </is>
      </c>
      <c r="M1773" s="28" t="inlineStr">
        <is>
          <t/>
        </is>
      </c>
      <c r="N1773" s="29" t="inlineStr">
        <is>
          <t>否</t>
        </is>
      </c>
      <c r="O1773" s="30" t="inlineStr">
        <is>
          <t/>
        </is>
      </c>
    </row>
    <row r="1774">
      <c r="A1774" s="16" t="inlineStr">
        <is>
          <t>#1773</t>
        </is>
      </c>
      <c r="B1774" s="17" t="inlineStr">
        <is>
          <t>97891140BD794DEC967B10B2CF04AC53</t>
        </is>
      </c>
      <c r="C1774" s="18" t="inlineStr">
        <is>
          <t>411528</t>
        </is>
      </c>
      <c r="D1774" s="19" t="inlineStr">
        <is>
          <t>息县</t>
        </is>
      </c>
      <c r="E1774" s="20" t="inlineStr">
        <is>
          <t>息县</t>
        </is>
      </c>
      <c r="F1774" s="21" t="inlineStr">
        <is>
          <t/>
        </is>
      </c>
      <c r="G1774" s="22" t="inlineStr">
        <is>
          <t/>
        </is>
      </c>
      <c r="H1774" s="23" t="inlineStr">
        <is>
          <t>5</t>
        </is>
      </c>
      <c r="I1774" s="24" t="inlineStr">
        <is>
          <t>10</t>
        </is>
      </c>
      <c r="J1774" s="25" t="inlineStr">
        <is>
          <t>无子节点</t>
        </is>
      </c>
      <c r="K1774" s="26" t="inlineStr">
        <is>
          <t>#1763</t>
        </is>
      </c>
      <c r="L1774" s="27" t="inlineStr">
        <is>
          <t>2022/05/05 08:43:22</t>
        </is>
      </c>
      <c r="M1774" s="28" t="inlineStr">
        <is>
          <t/>
        </is>
      </c>
      <c r="N1774" s="29" t="inlineStr">
        <is>
          <t>否</t>
        </is>
      </c>
      <c r="O1774" s="30" t="inlineStr">
        <is>
          <t/>
        </is>
      </c>
    </row>
    <row r="1775">
      <c r="A1775" s="16" t="inlineStr">
        <is>
          <t>#1774</t>
        </is>
      </c>
      <c r="B1775" s="17" t="inlineStr">
        <is>
          <t>679685E6490C4BB08CE0ECA09B62AEEA</t>
        </is>
      </c>
      <c r="C1775" s="18" t="inlineStr">
        <is>
          <t>411600</t>
        </is>
      </c>
      <c r="D1775" s="19" t="inlineStr">
        <is>
          <t>周口市</t>
        </is>
      </c>
      <c r="E1775" s="20" t="inlineStr">
        <is>
          <t>周口市</t>
        </is>
      </c>
      <c r="F1775" s="21" t="inlineStr">
        <is>
          <t/>
        </is>
      </c>
      <c r="G1775" s="22" t="inlineStr">
        <is>
          <t/>
        </is>
      </c>
      <c r="H1775" s="23" t="inlineStr">
        <is>
          <t>4</t>
        </is>
      </c>
      <c r="I1775" s="24" t="inlineStr">
        <is>
          <t>16</t>
        </is>
      </c>
      <c r="J1775" s="25" t="inlineStr">
        <is>
          <t>有子节点</t>
        </is>
      </c>
      <c r="K1775" s="26" t="inlineStr">
        <is>
          <t>#1621</t>
        </is>
      </c>
      <c r="L1775" s="27" t="inlineStr">
        <is>
          <t>2022/05/05 08:43:22</t>
        </is>
      </c>
      <c r="M1775" s="28" t="inlineStr">
        <is>
          <t/>
        </is>
      </c>
      <c r="N1775" s="29" t="inlineStr">
        <is>
          <t>否</t>
        </is>
      </c>
      <c r="O1775" s="30" t="inlineStr">
        <is>
          <t/>
        </is>
      </c>
    </row>
    <row r="1776">
      <c r="A1776" s="16" t="inlineStr">
        <is>
          <t>#1775</t>
        </is>
      </c>
      <c r="B1776" s="17" t="inlineStr">
        <is>
          <t>2B534AA88C4E4FFC86F0F30691A65F24</t>
        </is>
      </c>
      <c r="C1776" s="18" t="inlineStr">
        <is>
          <t>411602</t>
        </is>
      </c>
      <c r="D1776" s="19" t="inlineStr">
        <is>
          <t>川汇区</t>
        </is>
      </c>
      <c r="E1776" s="20" t="inlineStr">
        <is>
          <t>川汇区</t>
        </is>
      </c>
      <c r="F1776" s="21" t="inlineStr">
        <is>
          <t/>
        </is>
      </c>
      <c r="G1776" s="22" t="inlineStr">
        <is>
          <t/>
        </is>
      </c>
      <c r="H1776" s="23" t="inlineStr">
        <is>
          <t>5</t>
        </is>
      </c>
      <c r="I1776" s="24" t="inlineStr">
        <is>
          <t>1</t>
        </is>
      </c>
      <c r="J1776" s="25" t="inlineStr">
        <is>
          <t>无子节点</t>
        </is>
      </c>
      <c r="K1776" s="26" t="inlineStr">
        <is>
          <t>#1774</t>
        </is>
      </c>
      <c r="L1776" s="27" t="inlineStr">
        <is>
          <t>2022/05/05 08:43:22</t>
        </is>
      </c>
      <c r="M1776" s="28" t="inlineStr">
        <is>
          <t/>
        </is>
      </c>
      <c r="N1776" s="29" t="inlineStr">
        <is>
          <t>否</t>
        </is>
      </c>
      <c r="O1776" s="30" t="inlineStr">
        <is>
          <t/>
        </is>
      </c>
    </row>
    <row r="1777">
      <c r="A1777" s="16" t="inlineStr">
        <is>
          <t>#1776</t>
        </is>
      </c>
      <c r="B1777" s="17" t="inlineStr">
        <is>
          <t>70BF3D964A934E52896A83B0FCD5D65C</t>
        </is>
      </c>
      <c r="C1777" s="18" t="inlineStr">
        <is>
          <t>411603</t>
        </is>
      </c>
      <c r="D1777" s="19" t="inlineStr">
        <is>
          <t>淮阳区</t>
        </is>
      </c>
      <c r="E1777" s="20" t="inlineStr">
        <is>
          <t>淮阳区</t>
        </is>
      </c>
      <c r="F1777" s="21" t="inlineStr">
        <is>
          <t/>
        </is>
      </c>
      <c r="G1777" s="22" t="inlineStr">
        <is>
          <t/>
        </is>
      </c>
      <c r="H1777" s="23" t="inlineStr">
        <is>
          <t>5</t>
        </is>
      </c>
      <c r="I1777" s="24" t="inlineStr">
        <is>
          <t>2</t>
        </is>
      </c>
      <c r="J1777" s="25" t="inlineStr">
        <is>
          <t>无子节点</t>
        </is>
      </c>
      <c r="K1777" s="26" t="inlineStr">
        <is>
          <t>#1774</t>
        </is>
      </c>
      <c r="L1777" s="27" t="inlineStr">
        <is>
          <t>2022/05/05 08:43:22</t>
        </is>
      </c>
      <c r="M1777" s="28" t="inlineStr">
        <is>
          <t/>
        </is>
      </c>
      <c r="N1777" s="29" t="inlineStr">
        <is>
          <t>否</t>
        </is>
      </c>
      <c r="O1777" s="30" t="inlineStr">
        <is>
          <t/>
        </is>
      </c>
    </row>
    <row r="1778">
      <c r="A1778" s="16" t="inlineStr">
        <is>
          <t>#1777</t>
        </is>
      </c>
      <c r="B1778" s="17" t="inlineStr">
        <is>
          <t>848BE10A68384C48B6C30C93313F8A6F</t>
        </is>
      </c>
      <c r="C1778" s="18" t="inlineStr">
        <is>
          <t>411621</t>
        </is>
      </c>
      <c r="D1778" s="19" t="inlineStr">
        <is>
          <t>扶沟县</t>
        </is>
      </c>
      <c r="E1778" s="20" t="inlineStr">
        <is>
          <t>扶沟县</t>
        </is>
      </c>
      <c r="F1778" s="21" t="inlineStr">
        <is>
          <t/>
        </is>
      </c>
      <c r="G1778" s="22" t="inlineStr">
        <is>
          <t/>
        </is>
      </c>
      <c r="H1778" s="23" t="inlineStr">
        <is>
          <t>5</t>
        </is>
      </c>
      <c r="I1778" s="24" t="inlineStr">
        <is>
          <t>3</t>
        </is>
      </c>
      <c r="J1778" s="25" t="inlineStr">
        <is>
          <t>无子节点</t>
        </is>
      </c>
      <c r="K1778" s="26" t="inlineStr">
        <is>
          <t>#1774</t>
        </is>
      </c>
      <c r="L1778" s="27" t="inlineStr">
        <is>
          <t>2022/05/05 08:43:22</t>
        </is>
      </c>
      <c r="M1778" s="28" t="inlineStr">
        <is>
          <t/>
        </is>
      </c>
      <c r="N1778" s="29" t="inlineStr">
        <is>
          <t>否</t>
        </is>
      </c>
      <c r="O1778" s="30" t="inlineStr">
        <is>
          <t/>
        </is>
      </c>
    </row>
    <row r="1779">
      <c r="A1779" s="16" t="inlineStr">
        <is>
          <t>#1778</t>
        </is>
      </c>
      <c r="B1779" s="17" t="inlineStr">
        <is>
          <t>65AAB77FF563431FB5E67AFBCFC316BB</t>
        </is>
      </c>
      <c r="C1779" s="18" t="inlineStr">
        <is>
          <t>411622</t>
        </is>
      </c>
      <c r="D1779" s="19" t="inlineStr">
        <is>
          <t>西华县</t>
        </is>
      </c>
      <c r="E1779" s="20" t="inlineStr">
        <is>
          <t>西华县</t>
        </is>
      </c>
      <c r="F1779" s="21" t="inlineStr">
        <is>
          <t/>
        </is>
      </c>
      <c r="G1779" s="22" t="inlineStr">
        <is>
          <t/>
        </is>
      </c>
      <c r="H1779" s="23" t="inlineStr">
        <is>
          <t>5</t>
        </is>
      </c>
      <c r="I1779" s="24" t="inlineStr">
        <is>
          <t>4</t>
        </is>
      </c>
      <c r="J1779" s="25" t="inlineStr">
        <is>
          <t>无子节点</t>
        </is>
      </c>
      <c r="K1779" s="26" t="inlineStr">
        <is>
          <t>#1774</t>
        </is>
      </c>
      <c r="L1779" s="27" t="inlineStr">
        <is>
          <t>2022/05/05 08:43:22</t>
        </is>
      </c>
      <c r="M1779" s="28" t="inlineStr">
        <is>
          <t/>
        </is>
      </c>
      <c r="N1779" s="29" t="inlineStr">
        <is>
          <t>否</t>
        </is>
      </c>
      <c r="O1779" s="30" t="inlineStr">
        <is>
          <t/>
        </is>
      </c>
    </row>
    <row r="1780">
      <c r="A1780" s="16" t="inlineStr">
        <is>
          <t>#1779</t>
        </is>
      </c>
      <c r="B1780" s="17" t="inlineStr">
        <is>
          <t>B1F5D797A6B342E19C5966550969BBE5</t>
        </is>
      </c>
      <c r="C1780" s="18" t="inlineStr">
        <is>
          <t>411623</t>
        </is>
      </c>
      <c r="D1780" s="19" t="inlineStr">
        <is>
          <t>商水县</t>
        </is>
      </c>
      <c r="E1780" s="20" t="inlineStr">
        <is>
          <t>商水县</t>
        </is>
      </c>
      <c r="F1780" s="21" t="inlineStr">
        <is>
          <t/>
        </is>
      </c>
      <c r="G1780" s="22" t="inlineStr">
        <is>
          <t/>
        </is>
      </c>
      <c r="H1780" s="23" t="inlineStr">
        <is>
          <t>5</t>
        </is>
      </c>
      <c r="I1780" s="24" t="inlineStr">
        <is>
          <t>5</t>
        </is>
      </c>
      <c r="J1780" s="25" t="inlineStr">
        <is>
          <t>无子节点</t>
        </is>
      </c>
      <c r="K1780" s="26" t="inlineStr">
        <is>
          <t>#1774</t>
        </is>
      </c>
      <c r="L1780" s="27" t="inlineStr">
        <is>
          <t>2022/05/05 08:43:22</t>
        </is>
      </c>
      <c r="M1780" s="28" t="inlineStr">
        <is>
          <t/>
        </is>
      </c>
      <c r="N1780" s="29" t="inlineStr">
        <is>
          <t>否</t>
        </is>
      </c>
      <c r="O1780" s="30" t="inlineStr">
        <is>
          <t/>
        </is>
      </c>
    </row>
    <row r="1781">
      <c r="A1781" s="16" t="inlineStr">
        <is>
          <t>#1780</t>
        </is>
      </c>
      <c r="B1781" s="17" t="inlineStr">
        <is>
          <t>1086E1462C834FF4B792BAF80D38A25C</t>
        </is>
      </c>
      <c r="C1781" s="18" t="inlineStr">
        <is>
          <t>411624</t>
        </is>
      </c>
      <c r="D1781" s="19" t="inlineStr">
        <is>
          <t>沈丘县</t>
        </is>
      </c>
      <c r="E1781" s="20" t="inlineStr">
        <is>
          <t>沈丘县</t>
        </is>
      </c>
      <c r="F1781" s="21" t="inlineStr">
        <is>
          <t/>
        </is>
      </c>
      <c r="G1781" s="22" t="inlineStr">
        <is>
          <t/>
        </is>
      </c>
      <c r="H1781" s="23" t="inlineStr">
        <is>
          <t>5</t>
        </is>
      </c>
      <c r="I1781" s="24" t="inlineStr">
        <is>
          <t>6</t>
        </is>
      </c>
      <c r="J1781" s="25" t="inlineStr">
        <is>
          <t>无子节点</t>
        </is>
      </c>
      <c r="K1781" s="26" t="inlineStr">
        <is>
          <t>#1774</t>
        </is>
      </c>
      <c r="L1781" s="27" t="inlineStr">
        <is>
          <t>2022/05/05 08:43:22</t>
        </is>
      </c>
      <c r="M1781" s="28" t="inlineStr">
        <is>
          <t/>
        </is>
      </c>
      <c r="N1781" s="29" t="inlineStr">
        <is>
          <t>否</t>
        </is>
      </c>
      <c r="O1781" s="30" t="inlineStr">
        <is>
          <t/>
        </is>
      </c>
    </row>
    <row r="1782">
      <c r="A1782" s="16" t="inlineStr">
        <is>
          <t>#1781</t>
        </is>
      </c>
      <c r="B1782" s="17" t="inlineStr">
        <is>
          <t>632FF2B43615460AB3E9F3DC18FD35E6</t>
        </is>
      </c>
      <c r="C1782" s="18" t="inlineStr">
        <is>
          <t>411625</t>
        </is>
      </c>
      <c r="D1782" s="19" t="inlineStr">
        <is>
          <t>郸城县</t>
        </is>
      </c>
      <c r="E1782" s="20" t="inlineStr">
        <is>
          <t>郸城县</t>
        </is>
      </c>
      <c r="F1782" s="21" t="inlineStr">
        <is>
          <t/>
        </is>
      </c>
      <c r="G1782" s="22" t="inlineStr">
        <is>
          <t/>
        </is>
      </c>
      <c r="H1782" s="23" t="inlineStr">
        <is>
          <t>5</t>
        </is>
      </c>
      <c r="I1782" s="24" t="inlineStr">
        <is>
          <t>7</t>
        </is>
      </c>
      <c r="J1782" s="25" t="inlineStr">
        <is>
          <t>无子节点</t>
        </is>
      </c>
      <c r="K1782" s="26" t="inlineStr">
        <is>
          <t>#1774</t>
        </is>
      </c>
      <c r="L1782" s="27" t="inlineStr">
        <is>
          <t>2022/05/05 08:43:22</t>
        </is>
      </c>
      <c r="M1782" s="28" t="inlineStr">
        <is>
          <t/>
        </is>
      </c>
      <c r="N1782" s="29" t="inlineStr">
        <is>
          <t>否</t>
        </is>
      </c>
      <c r="O1782" s="30" t="inlineStr">
        <is>
          <t/>
        </is>
      </c>
    </row>
    <row r="1783">
      <c r="A1783" s="16" t="inlineStr">
        <is>
          <t>#1782</t>
        </is>
      </c>
      <c r="B1783" s="17" t="inlineStr">
        <is>
          <t>DC8A27B818444BA886CE0C497FA8E10D</t>
        </is>
      </c>
      <c r="C1783" s="18" t="inlineStr">
        <is>
          <t>411627</t>
        </is>
      </c>
      <c r="D1783" s="19" t="inlineStr">
        <is>
          <t>太康县</t>
        </is>
      </c>
      <c r="E1783" s="20" t="inlineStr">
        <is>
          <t>太康县</t>
        </is>
      </c>
      <c r="F1783" s="21" t="inlineStr">
        <is>
          <t/>
        </is>
      </c>
      <c r="G1783" s="22" t="inlineStr">
        <is>
          <t/>
        </is>
      </c>
      <c r="H1783" s="23" t="inlineStr">
        <is>
          <t>5</t>
        </is>
      </c>
      <c r="I1783" s="24" t="inlineStr">
        <is>
          <t>8</t>
        </is>
      </c>
      <c r="J1783" s="25" t="inlineStr">
        <is>
          <t>无子节点</t>
        </is>
      </c>
      <c r="K1783" s="26" t="inlineStr">
        <is>
          <t>#1774</t>
        </is>
      </c>
      <c r="L1783" s="27" t="inlineStr">
        <is>
          <t>2022/05/05 08:43:22</t>
        </is>
      </c>
      <c r="M1783" s="28" t="inlineStr">
        <is>
          <t/>
        </is>
      </c>
      <c r="N1783" s="29" t="inlineStr">
        <is>
          <t>否</t>
        </is>
      </c>
      <c r="O1783" s="30" t="inlineStr">
        <is>
          <t/>
        </is>
      </c>
    </row>
    <row r="1784">
      <c r="A1784" s="16" t="inlineStr">
        <is>
          <t>#1783</t>
        </is>
      </c>
      <c r="B1784" s="17" t="inlineStr">
        <is>
          <t>3F1F438B63044EF6B50E5AB507D57B35</t>
        </is>
      </c>
      <c r="C1784" s="18" t="inlineStr">
        <is>
          <t>411628</t>
        </is>
      </c>
      <c r="D1784" s="19" t="inlineStr">
        <is>
          <t>鹿邑县</t>
        </is>
      </c>
      <c r="E1784" s="20" t="inlineStr">
        <is>
          <t>鹿邑县</t>
        </is>
      </c>
      <c r="F1784" s="21" t="inlineStr">
        <is>
          <t/>
        </is>
      </c>
      <c r="G1784" s="22" t="inlineStr">
        <is>
          <t/>
        </is>
      </c>
      <c r="H1784" s="23" t="inlineStr">
        <is>
          <t>5</t>
        </is>
      </c>
      <c r="I1784" s="24" t="inlineStr">
        <is>
          <t>9</t>
        </is>
      </c>
      <c r="J1784" s="25" t="inlineStr">
        <is>
          <t>无子节点</t>
        </is>
      </c>
      <c r="K1784" s="26" t="inlineStr">
        <is>
          <t>#1774</t>
        </is>
      </c>
      <c r="L1784" s="27" t="inlineStr">
        <is>
          <t>2022/05/05 08:43:22</t>
        </is>
      </c>
      <c r="M1784" s="28" t="inlineStr">
        <is>
          <t/>
        </is>
      </c>
      <c r="N1784" s="29" t="inlineStr">
        <is>
          <t>否</t>
        </is>
      </c>
      <c r="O1784" s="30" t="inlineStr">
        <is>
          <t/>
        </is>
      </c>
    </row>
    <row r="1785">
      <c r="A1785" s="16" t="inlineStr">
        <is>
          <t>#1784</t>
        </is>
      </c>
      <c r="B1785" s="17" t="inlineStr">
        <is>
          <t>ECFE45809F304353968B14F32B347369</t>
        </is>
      </c>
      <c r="C1785" s="18" t="inlineStr">
        <is>
          <t>411681</t>
        </is>
      </c>
      <c r="D1785" s="19" t="inlineStr">
        <is>
          <t>项城市</t>
        </is>
      </c>
      <c r="E1785" s="20" t="inlineStr">
        <is>
          <t>项城市</t>
        </is>
      </c>
      <c r="F1785" s="21" t="inlineStr">
        <is>
          <t/>
        </is>
      </c>
      <c r="G1785" s="22" t="inlineStr">
        <is>
          <t/>
        </is>
      </c>
      <c r="H1785" s="23" t="inlineStr">
        <is>
          <t>5</t>
        </is>
      </c>
      <c r="I1785" s="24" t="inlineStr">
        <is>
          <t>10</t>
        </is>
      </c>
      <c r="J1785" s="25" t="inlineStr">
        <is>
          <t>无子节点</t>
        </is>
      </c>
      <c r="K1785" s="26" t="inlineStr">
        <is>
          <t>#1774</t>
        </is>
      </c>
      <c r="L1785" s="27" t="inlineStr">
        <is>
          <t>2022/05/05 08:43:22</t>
        </is>
      </c>
      <c r="M1785" s="28" t="inlineStr">
        <is>
          <t/>
        </is>
      </c>
      <c r="N1785" s="29" t="inlineStr">
        <is>
          <t>否</t>
        </is>
      </c>
      <c r="O1785" s="30" t="inlineStr">
        <is>
          <t/>
        </is>
      </c>
    </row>
    <row r="1786">
      <c r="A1786" s="16" t="inlineStr">
        <is>
          <t>#1785</t>
        </is>
      </c>
      <c r="B1786" s="17" t="inlineStr">
        <is>
          <t>3A7E4958AAC946E7978BC0C8105D1857</t>
        </is>
      </c>
      <c r="C1786" s="18" t="inlineStr">
        <is>
          <t>411700</t>
        </is>
      </c>
      <c r="D1786" s="19" t="inlineStr">
        <is>
          <t>驻马店市</t>
        </is>
      </c>
      <c r="E1786" s="20" t="inlineStr">
        <is>
          <t>驻马店市</t>
        </is>
      </c>
      <c r="F1786" s="21" t="inlineStr">
        <is>
          <t/>
        </is>
      </c>
      <c r="G1786" s="22" t="inlineStr">
        <is>
          <t/>
        </is>
      </c>
      <c r="H1786" s="23" t="inlineStr">
        <is>
          <t>4</t>
        </is>
      </c>
      <c r="I1786" s="24" t="inlineStr">
        <is>
          <t>17</t>
        </is>
      </c>
      <c r="J1786" s="25" t="inlineStr">
        <is>
          <t>有子节点</t>
        </is>
      </c>
      <c r="K1786" s="26" t="inlineStr">
        <is>
          <t>#1621</t>
        </is>
      </c>
      <c r="L1786" s="27" t="inlineStr">
        <is>
          <t>2022/05/05 08:43:22</t>
        </is>
      </c>
      <c r="M1786" s="28" t="inlineStr">
        <is>
          <t/>
        </is>
      </c>
      <c r="N1786" s="29" t="inlineStr">
        <is>
          <t>否</t>
        </is>
      </c>
      <c r="O1786" s="30" t="inlineStr">
        <is>
          <t/>
        </is>
      </c>
    </row>
    <row r="1787">
      <c r="A1787" s="16" t="inlineStr">
        <is>
          <t>#1786</t>
        </is>
      </c>
      <c r="B1787" s="17" t="inlineStr">
        <is>
          <t>66C9CB57B1A74B4E84976982E52AD91D</t>
        </is>
      </c>
      <c r="C1787" s="18" t="inlineStr">
        <is>
          <t>411702</t>
        </is>
      </c>
      <c r="D1787" s="19" t="inlineStr">
        <is>
          <t>驿城区</t>
        </is>
      </c>
      <c r="E1787" s="20" t="inlineStr">
        <is>
          <t>驿城区</t>
        </is>
      </c>
      <c r="F1787" s="21" t="inlineStr">
        <is>
          <t/>
        </is>
      </c>
      <c r="G1787" s="22" t="inlineStr">
        <is>
          <t/>
        </is>
      </c>
      <c r="H1787" s="23" t="inlineStr">
        <is>
          <t>5</t>
        </is>
      </c>
      <c r="I1787" s="24" t="inlineStr">
        <is>
          <t>1</t>
        </is>
      </c>
      <c r="J1787" s="25" t="inlineStr">
        <is>
          <t>无子节点</t>
        </is>
      </c>
      <c r="K1787" s="26" t="inlineStr">
        <is>
          <t>#1785</t>
        </is>
      </c>
      <c r="L1787" s="27" t="inlineStr">
        <is>
          <t>2022/05/05 08:43:22</t>
        </is>
      </c>
      <c r="M1787" s="28" t="inlineStr">
        <is>
          <t/>
        </is>
      </c>
      <c r="N1787" s="29" t="inlineStr">
        <is>
          <t>否</t>
        </is>
      </c>
      <c r="O1787" s="30" t="inlineStr">
        <is>
          <t/>
        </is>
      </c>
    </row>
    <row r="1788">
      <c r="A1788" s="16" t="inlineStr">
        <is>
          <t>#1787</t>
        </is>
      </c>
      <c r="B1788" s="17" t="inlineStr">
        <is>
          <t>88BD6A26261B45049B5BA87C7EA2997F</t>
        </is>
      </c>
      <c r="C1788" s="18" t="inlineStr">
        <is>
          <t>411721</t>
        </is>
      </c>
      <c r="D1788" s="19" t="inlineStr">
        <is>
          <t>西平县</t>
        </is>
      </c>
      <c r="E1788" s="20" t="inlineStr">
        <is>
          <t>西平县</t>
        </is>
      </c>
      <c r="F1788" s="21" t="inlineStr">
        <is>
          <t/>
        </is>
      </c>
      <c r="G1788" s="22" t="inlineStr">
        <is>
          <t/>
        </is>
      </c>
      <c r="H1788" s="23" t="inlineStr">
        <is>
          <t>5</t>
        </is>
      </c>
      <c r="I1788" s="24" t="inlineStr">
        <is>
          <t>2</t>
        </is>
      </c>
      <c r="J1788" s="25" t="inlineStr">
        <is>
          <t>无子节点</t>
        </is>
      </c>
      <c r="K1788" s="26" t="inlineStr">
        <is>
          <t>#1785</t>
        </is>
      </c>
      <c r="L1788" s="27" t="inlineStr">
        <is>
          <t>2022/05/05 08:43:22</t>
        </is>
      </c>
      <c r="M1788" s="28" t="inlineStr">
        <is>
          <t/>
        </is>
      </c>
      <c r="N1788" s="29" t="inlineStr">
        <is>
          <t>否</t>
        </is>
      </c>
      <c r="O1788" s="30" t="inlineStr">
        <is>
          <t/>
        </is>
      </c>
    </row>
    <row r="1789">
      <c r="A1789" s="16" t="inlineStr">
        <is>
          <t>#1788</t>
        </is>
      </c>
      <c r="B1789" s="17" t="inlineStr">
        <is>
          <t>0646C5FC5F2C418B8223F02C17D940D1</t>
        </is>
      </c>
      <c r="C1789" s="18" t="inlineStr">
        <is>
          <t>411722</t>
        </is>
      </c>
      <c r="D1789" s="19" t="inlineStr">
        <is>
          <t>上蔡县</t>
        </is>
      </c>
      <c r="E1789" s="20" t="inlineStr">
        <is>
          <t>上蔡县</t>
        </is>
      </c>
      <c r="F1789" s="21" t="inlineStr">
        <is>
          <t/>
        </is>
      </c>
      <c r="G1789" s="22" t="inlineStr">
        <is>
          <t/>
        </is>
      </c>
      <c r="H1789" s="23" t="inlineStr">
        <is>
          <t>5</t>
        </is>
      </c>
      <c r="I1789" s="24" t="inlineStr">
        <is>
          <t>3</t>
        </is>
      </c>
      <c r="J1789" s="25" t="inlineStr">
        <is>
          <t>无子节点</t>
        </is>
      </c>
      <c r="K1789" s="26" t="inlineStr">
        <is>
          <t>#1785</t>
        </is>
      </c>
      <c r="L1789" s="27" t="inlineStr">
        <is>
          <t>2022/05/05 08:43:22</t>
        </is>
      </c>
      <c r="M1789" s="28" t="inlineStr">
        <is>
          <t/>
        </is>
      </c>
      <c r="N1789" s="29" t="inlineStr">
        <is>
          <t>否</t>
        </is>
      </c>
      <c r="O1789" s="30" t="inlineStr">
        <is>
          <t/>
        </is>
      </c>
    </row>
    <row r="1790">
      <c r="A1790" s="16" t="inlineStr">
        <is>
          <t>#1789</t>
        </is>
      </c>
      <c r="B1790" s="17" t="inlineStr">
        <is>
          <t>8D7600CC33EB470095BA0A6F1B10FBE7</t>
        </is>
      </c>
      <c r="C1790" s="18" t="inlineStr">
        <is>
          <t>411723</t>
        </is>
      </c>
      <c r="D1790" s="19" t="inlineStr">
        <is>
          <t>平舆县</t>
        </is>
      </c>
      <c r="E1790" s="20" t="inlineStr">
        <is>
          <t>平舆县</t>
        </is>
      </c>
      <c r="F1790" s="21" t="inlineStr">
        <is>
          <t/>
        </is>
      </c>
      <c r="G1790" s="22" t="inlineStr">
        <is>
          <t/>
        </is>
      </c>
      <c r="H1790" s="23" t="inlineStr">
        <is>
          <t>5</t>
        </is>
      </c>
      <c r="I1790" s="24" t="inlineStr">
        <is>
          <t>4</t>
        </is>
      </c>
      <c r="J1790" s="25" t="inlineStr">
        <is>
          <t>无子节点</t>
        </is>
      </c>
      <c r="K1790" s="26" t="inlineStr">
        <is>
          <t>#1785</t>
        </is>
      </c>
      <c r="L1790" s="27" t="inlineStr">
        <is>
          <t>2022/05/05 08:43:22</t>
        </is>
      </c>
      <c r="M1790" s="28" t="inlineStr">
        <is>
          <t/>
        </is>
      </c>
      <c r="N1790" s="29" t="inlineStr">
        <is>
          <t>否</t>
        </is>
      </c>
      <c r="O1790" s="30" t="inlineStr">
        <is>
          <t/>
        </is>
      </c>
    </row>
    <row r="1791">
      <c r="A1791" s="16" t="inlineStr">
        <is>
          <t>#1790</t>
        </is>
      </c>
      <c r="B1791" s="17" t="inlineStr">
        <is>
          <t>ED19EE59AEED47E8ABCBB0028227A949</t>
        </is>
      </c>
      <c r="C1791" s="18" t="inlineStr">
        <is>
          <t>411724</t>
        </is>
      </c>
      <c r="D1791" s="19" t="inlineStr">
        <is>
          <t>正阳县</t>
        </is>
      </c>
      <c r="E1791" s="20" t="inlineStr">
        <is>
          <t>正阳县</t>
        </is>
      </c>
      <c r="F1791" s="21" t="inlineStr">
        <is>
          <t/>
        </is>
      </c>
      <c r="G1791" s="22" t="inlineStr">
        <is>
          <t/>
        </is>
      </c>
      <c r="H1791" s="23" t="inlineStr">
        <is>
          <t>5</t>
        </is>
      </c>
      <c r="I1791" s="24" t="inlineStr">
        <is>
          <t>5</t>
        </is>
      </c>
      <c r="J1791" s="25" t="inlineStr">
        <is>
          <t>无子节点</t>
        </is>
      </c>
      <c r="K1791" s="26" t="inlineStr">
        <is>
          <t>#1785</t>
        </is>
      </c>
      <c r="L1791" s="27" t="inlineStr">
        <is>
          <t>2022/05/05 08:43:22</t>
        </is>
      </c>
      <c r="M1791" s="28" t="inlineStr">
        <is>
          <t/>
        </is>
      </c>
      <c r="N1791" s="29" t="inlineStr">
        <is>
          <t>否</t>
        </is>
      </c>
      <c r="O1791" s="30" t="inlineStr">
        <is>
          <t/>
        </is>
      </c>
    </row>
    <row r="1792">
      <c r="A1792" s="16" t="inlineStr">
        <is>
          <t>#1791</t>
        </is>
      </c>
      <c r="B1792" s="17" t="inlineStr">
        <is>
          <t>C781B1F909FF4D37BD6F933C840C5261</t>
        </is>
      </c>
      <c r="C1792" s="18" t="inlineStr">
        <is>
          <t>411725</t>
        </is>
      </c>
      <c r="D1792" s="19" t="inlineStr">
        <is>
          <t>确山县</t>
        </is>
      </c>
      <c r="E1792" s="20" t="inlineStr">
        <is>
          <t>确山县</t>
        </is>
      </c>
      <c r="F1792" s="21" t="inlineStr">
        <is>
          <t/>
        </is>
      </c>
      <c r="G1792" s="22" t="inlineStr">
        <is>
          <t/>
        </is>
      </c>
      <c r="H1792" s="23" t="inlineStr">
        <is>
          <t>5</t>
        </is>
      </c>
      <c r="I1792" s="24" t="inlineStr">
        <is>
          <t>6</t>
        </is>
      </c>
      <c r="J1792" s="25" t="inlineStr">
        <is>
          <t>无子节点</t>
        </is>
      </c>
      <c r="K1792" s="26" t="inlineStr">
        <is>
          <t>#1785</t>
        </is>
      </c>
      <c r="L1792" s="27" t="inlineStr">
        <is>
          <t>2022/05/05 08:43:22</t>
        </is>
      </c>
      <c r="M1792" s="28" t="inlineStr">
        <is>
          <t/>
        </is>
      </c>
      <c r="N1792" s="29" t="inlineStr">
        <is>
          <t>否</t>
        </is>
      </c>
      <c r="O1792" s="30" t="inlineStr">
        <is>
          <t/>
        </is>
      </c>
    </row>
    <row r="1793">
      <c r="A1793" s="16" t="inlineStr">
        <is>
          <t>#1792</t>
        </is>
      </c>
      <c r="B1793" s="17" t="inlineStr">
        <is>
          <t>5ECFECA58601443F931C40507AE182E6</t>
        </is>
      </c>
      <c r="C1793" s="18" t="inlineStr">
        <is>
          <t>411726</t>
        </is>
      </c>
      <c r="D1793" s="19" t="inlineStr">
        <is>
          <t>泌阳县</t>
        </is>
      </c>
      <c r="E1793" s="20" t="inlineStr">
        <is>
          <t>泌阳县</t>
        </is>
      </c>
      <c r="F1793" s="21" t="inlineStr">
        <is>
          <t/>
        </is>
      </c>
      <c r="G1793" s="22" t="inlineStr">
        <is>
          <t/>
        </is>
      </c>
      <c r="H1793" s="23" t="inlineStr">
        <is>
          <t>5</t>
        </is>
      </c>
      <c r="I1793" s="24" t="inlineStr">
        <is>
          <t>7</t>
        </is>
      </c>
      <c r="J1793" s="25" t="inlineStr">
        <is>
          <t>无子节点</t>
        </is>
      </c>
      <c r="K1793" s="26" t="inlineStr">
        <is>
          <t>#1785</t>
        </is>
      </c>
      <c r="L1793" s="27" t="inlineStr">
        <is>
          <t>2022/05/05 08:43:22</t>
        </is>
      </c>
      <c r="M1793" s="28" t="inlineStr">
        <is>
          <t/>
        </is>
      </c>
      <c r="N1793" s="29" t="inlineStr">
        <is>
          <t>否</t>
        </is>
      </c>
      <c r="O1793" s="30" t="inlineStr">
        <is>
          <t/>
        </is>
      </c>
    </row>
    <row r="1794">
      <c r="A1794" s="16" t="inlineStr">
        <is>
          <t>#1793</t>
        </is>
      </c>
      <c r="B1794" s="17" t="inlineStr">
        <is>
          <t>B74D2A3139A347D0A7126FF9385A8320</t>
        </is>
      </c>
      <c r="C1794" s="18" t="inlineStr">
        <is>
          <t>411727</t>
        </is>
      </c>
      <c r="D1794" s="19" t="inlineStr">
        <is>
          <t>汝南县</t>
        </is>
      </c>
      <c r="E1794" s="20" t="inlineStr">
        <is>
          <t>汝南县</t>
        </is>
      </c>
      <c r="F1794" s="21" t="inlineStr">
        <is>
          <t/>
        </is>
      </c>
      <c r="G1794" s="22" t="inlineStr">
        <is>
          <t/>
        </is>
      </c>
      <c r="H1794" s="23" t="inlineStr">
        <is>
          <t>5</t>
        </is>
      </c>
      <c r="I1794" s="24" t="inlineStr">
        <is>
          <t>8</t>
        </is>
      </c>
      <c r="J1794" s="25" t="inlineStr">
        <is>
          <t>无子节点</t>
        </is>
      </c>
      <c r="K1794" s="26" t="inlineStr">
        <is>
          <t>#1785</t>
        </is>
      </c>
      <c r="L1794" s="27" t="inlineStr">
        <is>
          <t>2022/05/05 08:43:22</t>
        </is>
      </c>
      <c r="M1794" s="28" t="inlineStr">
        <is>
          <t/>
        </is>
      </c>
      <c r="N1794" s="29" t="inlineStr">
        <is>
          <t>否</t>
        </is>
      </c>
      <c r="O1794" s="30" t="inlineStr">
        <is>
          <t/>
        </is>
      </c>
    </row>
    <row r="1795">
      <c r="A1795" s="16" t="inlineStr">
        <is>
          <t>#1794</t>
        </is>
      </c>
      <c r="B1795" s="17" t="inlineStr">
        <is>
          <t>18A0CBF00BAD4CC6BFE362B91812F11C</t>
        </is>
      </c>
      <c r="C1795" s="18" t="inlineStr">
        <is>
          <t>411728</t>
        </is>
      </c>
      <c r="D1795" s="19" t="inlineStr">
        <is>
          <t>遂平县</t>
        </is>
      </c>
      <c r="E1795" s="20" t="inlineStr">
        <is>
          <t>遂平县</t>
        </is>
      </c>
      <c r="F1795" s="21" t="inlineStr">
        <is>
          <t/>
        </is>
      </c>
      <c r="G1795" s="22" t="inlineStr">
        <is>
          <t/>
        </is>
      </c>
      <c r="H1795" s="23" t="inlineStr">
        <is>
          <t>5</t>
        </is>
      </c>
      <c r="I1795" s="24" t="inlineStr">
        <is>
          <t>9</t>
        </is>
      </c>
      <c r="J1795" s="25" t="inlineStr">
        <is>
          <t>无子节点</t>
        </is>
      </c>
      <c r="K1795" s="26" t="inlineStr">
        <is>
          <t>#1785</t>
        </is>
      </c>
      <c r="L1795" s="27" t="inlineStr">
        <is>
          <t>2022/05/05 08:43:22</t>
        </is>
      </c>
      <c r="M1795" s="28" t="inlineStr">
        <is>
          <t/>
        </is>
      </c>
      <c r="N1795" s="29" t="inlineStr">
        <is>
          <t>否</t>
        </is>
      </c>
      <c r="O1795" s="30" t="inlineStr">
        <is>
          <t/>
        </is>
      </c>
    </row>
    <row r="1796">
      <c r="A1796" s="16" t="inlineStr">
        <is>
          <t>#1795</t>
        </is>
      </c>
      <c r="B1796" s="17" t="inlineStr">
        <is>
          <t>DD36224F024341179D39AA08E7E45810</t>
        </is>
      </c>
      <c r="C1796" s="18" t="inlineStr">
        <is>
          <t>411729</t>
        </is>
      </c>
      <c r="D1796" s="19" t="inlineStr">
        <is>
          <t>新蔡县</t>
        </is>
      </c>
      <c r="E1796" s="20" t="inlineStr">
        <is>
          <t>新蔡县</t>
        </is>
      </c>
      <c r="F1796" s="21" t="inlineStr">
        <is>
          <t/>
        </is>
      </c>
      <c r="G1796" s="22" t="inlineStr">
        <is>
          <t/>
        </is>
      </c>
      <c r="H1796" s="23" t="inlineStr">
        <is>
          <t>5</t>
        </is>
      </c>
      <c r="I1796" s="24" t="inlineStr">
        <is>
          <t>10</t>
        </is>
      </c>
      <c r="J1796" s="25" t="inlineStr">
        <is>
          <t>无子节点</t>
        </is>
      </c>
      <c r="K1796" s="26" t="inlineStr">
        <is>
          <t>#1785</t>
        </is>
      </c>
      <c r="L1796" s="27" t="inlineStr">
        <is>
          <t>2022/05/05 08:43:22</t>
        </is>
      </c>
      <c r="M1796" s="28" t="inlineStr">
        <is>
          <t/>
        </is>
      </c>
      <c r="N1796" s="29" t="inlineStr">
        <is>
          <t>否</t>
        </is>
      </c>
      <c r="O1796" s="30" t="inlineStr">
        <is>
          <t/>
        </is>
      </c>
    </row>
    <row r="1797">
      <c r="A1797" s="16" t="inlineStr">
        <is>
          <t>#1796</t>
        </is>
      </c>
      <c r="B1797" s="17" t="inlineStr">
        <is>
          <t>1BC6BD5A14B0491DAF91F2FF0DDE6CFC</t>
        </is>
      </c>
      <c r="C1797" s="18" t="inlineStr">
        <is>
          <t>419001</t>
        </is>
      </c>
      <c r="D1797" s="19" t="inlineStr">
        <is>
          <t>济源市</t>
        </is>
      </c>
      <c r="E1797" s="20" t="inlineStr">
        <is>
          <t>济源市</t>
        </is>
      </c>
      <c r="F1797" s="21" t="inlineStr">
        <is>
          <t/>
        </is>
      </c>
      <c r="G1797" s="22" t="inlineStr">
        <is>
          <t/>
        </is>
      </c>
      <c r="H1797" s="23" t="inlineStr">
        <is>
          <t>4</t>
        </is>
      </c>
      <c r="I1797" s="24" t="inlineStr">
        <is>
          <t>18</t>
        </is>
      </c>
      <c r="J1797" s="25" t="inlineStr">
        <is>
          <t>无子节点</t>
        </is>
      </c>
      <c r="K1797" s="26" t="inlineStr">
        <is>
          <t>#1621</t>
        </is>
      </c>
      <c r="L1797" s="27" t="inlineStr">
        <is>
          <t>2022/05/05 08:43:22</t>
        </is>
      </c>
      <c r="M1797" s="28" t="inlineStr">
        <is>
          <t/>
        </is>
      </c>
      <c r="N1797" s="29" t="inlineStr">
        <is>
          <t>否</t>
        </is>
      </c>
      <c r="O1797" s="30" t="inlineStr">
        <is>
          <t/>
        </is>
      </c>
    </row>
    <row r="1798">
      <c r="A1798" s="16" t="inlineStr">
        <is>
          <t>#1797</t>
        </is>
      </c>
      <c r="B1798" s="17" t="inlineStr">
        <is>
          <t>41B43CD299864C818FA873D1890E0C4A</t>
        </is>
      </c>
      <c r="C1798" s="18" t="inlineStr">
        <is>
          <t>420000</t>
        </is>
      </c>
      <c r="D1798" s="19" t="inlineStr">
        <is>
          <t>湖北省</t>
        </is>
      </c>
      <c r="E1798" s="20" t="inlineStr">
        <is>
          <t>湖北</t>
        </is>
      </c>
      <c r="F1798" s="21" t="inlineStr">
        <is>
          <t>鄂</t>
        </is>
      </c>
      <c r="G1798" s="22" t="inlineStr">
        <is>
          <t/>
        </is>
      </c>
      <c r="H1798" s="23" t="inlineStr">
        <is>
          <t>3</t>
        </is>
      </c>
      <c r="I1798" s="24" t="inlineStr">
        <is>
          <t>17</t>
        </is>
      </c>
      <c r="J1798" s="25" t="inlineStr">
        <is>
          <t>有子节点</t>
        </is>
      </c>
      <c r="K1798" s="26" t="inlineStr">
        <is>
          <t>#129</t>
        </is>
      </c>
      <c r="L1798" s="27" t="inlineStr">
        <is>
          <t>2022/05/05 08:43:22</t>
        </is>
      </c>
      <c r="M1798" s="28" t="inlineStr">
        <is>
          <t/>
        </is>
      </c>
      <c r="N1798" s="29" t="inlineStr">
        <is>
          <t>否</t>
        </is>
      </c>
      <c r="O1798" s="30" t="inlineStr">
        <is>
          <t/>
        </is>
      </c>
    </row>
    <row r="1799">
      <c r="A1799" s="16" t="inlineStr">
        <is>
          <t>#1798</t>
        </is>
      </c>
      <c r="B1799" s="17" t="inlineStr">
        <is>
          <t>95FCEE1E35A941BC87A81BEE15C5D9CD</t>
        </is>
      </c>
      <c r="C1799" s="18" t="inlineStr">
        <is>
          <t>420100</t>
        </is>
      </c>
      <c r="D1799" s="19" t="inlineStr">
        <is>
          <t>武汉市</t>
        </is>
      </c>
      <c r="E1799" s="20" t="inlineStr">
        <is>
          <t>武汉市</t>
        </is>
      </c>
      <c r="F1799" s="21" t="inlineStr">
        <is>
          <t/>
        </is>
      </c>
      <c r="G1799" s="22" t="inlineStr">
        <is>
          <t/>
        </is>
      </c>
      <c r="H1799" s="23" t="inlineStr">
        <is>
          <t>4</t>
        </is>
      </c>
      <c r="I1799" s="24" t="inlineStr">
        <is>
          <t>1</t>
        </is>
      </c>
      <c r="J1799" s="25" t="inlineStr">
        <is>
          <t>有子节点</t>
        </is>
      </c>
      <c r="K1799" s="26" t="inlineStr">
        <is>
          <t>#1797</t>
        </is>
      </c>
      <c r="L1799" s="27" t="inlineStr">
        <is>
          <t>2022/05/05 08:43:22</t>
        </is>
      </c>
      <c r="M1799" s="28" t="inlineStr">
        <is>
          <t/>
        </is>
      </c>
      <c r="N1799" s="29" t="inlineStr">
        <is>
          <t>否</t>
        </is>
      </c>
      <c r="O1799" s="30" t="inlineStr">
        <is>
          <t/>
        </is>
      </c>
    </row>
    <row r="1800">
      <c r="A1800" s="16" t="inlineStr">
        <is>
          <t>#1799</t>
        </is>
      </c>
      <c r="B1800" s="17" t="inlineStr">
        <is>
          <t>9BEEDD7C70464307B930B695798FBA35</t>
        </is>
      </c>
      <c r="C1800" s="18" t="inlineStr">
        <is>
          <t>420102</t>
        </is>
      </c>
      <c r="D1800" s="19" t="inlineStr">
        <is>
          <t>江岸区</t>
        </is>
      </c>
      <c r="E1800" s="20" t="inlineStr">
        <is>
          <t>江岸区</t>
        </is>
      </c>
      <c r="F1800" s="21" t="inlineStr">
        <is>
          <t/>
        </is>
      </c>
      <c r="G1800" s="22" t="inlineStr">
        <is>
          <t/>
        </is>
      </c>
      <c r="H1800" s="23" t="inlineStr">
        <is>
          <t>5</t>
        </is>
      </c>
      <c r="I1800" s="24" t="inlineStr">
        <is>
          <t>1</t>
        </is>
      </c>
      <c r="J1800" s="25" t="inlineStr">
        <is>
          <t>无子节点</t>
        </is>
      </c>
      <c r="K1800" s="26" t="inlineStr">
        <is>
          <t>#1798</t>
        </is>
      </c>
      <c r="L1800" s="27" t="inlineStr">
        <is>
          <t>2022/05/05 08:43:22</t>
        </is>
      </c>
      <c r="M1800" s="28" t="inlineStr">
        <is>
          <t/>
        </is>
      </c>
      <c r="N1800" s="29" t="inlineStr">
        <is>
          <t>否</t>
        </is>
      </c>
      <c r="O1800" s="30" t="inlineStr">
        <is>
          <t/>
        </is>
      </c>
    </row>
    <row r="1801">
      <c r="A1801" s="16" t="inlineStr">
        <is>
          <t>#1800</t>
        </is>
      </c>
      <c r="B1801" s="17" t="inlineStr">
        <is>
          <t>693AE537017A4CEBA15DC569577A07FC</t>
        </is>
      </c>
      <c r="C1801" s="18" t="inlineStr">
        <is>
          <t>420103</t>
        </is>
      </c>
      <c r="D1801" s="19" t="inlineStr">
        <is>
          <t>江汉区</t>
        </is>
      </c>
      <c r="E1801" s="20" t="inlineStr">
        <is>
          <t>江汉区</t>
        </is>
      </c>
      <c r="F1801" s="21" t="inlineStr">
        <is>
          <t/>
        </is>
      </c>
      <c r="G1801" s="22" t="inlineStr">
        <is>
          <t/>
        </is>
      </c>
      <c r="H1801" s="23" t="inlineStr">
        <is>
          <t>5</t>
        </is>
      </c>
      <c r="I1801" s="24" t="inlineStr">
        <is>
          <t>2</t>
        </is>
      </c>
      <c r="J1801" s="25" t="inlineStr">
        <is>
          <t>无子节点</t>
        </is>
      </c>
      <c r="K1801" s="26" t="inlineStr">
        <is>
          <t>#1798</t>
        </is>
      </c>
      <c r="L1801" s="27" t="inlineStr">
        <is>
          <t>2022/05/05 08:43:22</t>
        </is>
      </c>
      <c r="M1801" s="28" t="inlineStr">
        <is>
          <t/>
        </is>
      </c>
      <c r="N1801" s="29" t="inlineStr">
        <is>
          <t>否</t>
        </is>
      </c>
      <c r="O1801" s="30" t="inlineStr">
        <is>
          <t/>
        </is>
      </c>
    </row>
    <row r="1802">
      <c r="A1802" s="16" t="inlineStr">
        <is>
          <t>#1801</t>
        </is>
      </c>
      <c r="B1802" s="17" t="inlineStr">
        <is>
          <t>2C395F6393C7442FA969FD6692CD8616</t>
        </is>
      </c>
      <c r="C1802" s="18" t="inlineStr">
        <is>
          <t>420104</t>
        </is>
      </c>
      <c r="D1802" s="19" t="inlineStr">
        <is>
          <t>硚口区</t>
        </is>
      </c>
      <c r="E1802" s="20" t="inlineStr">
        <is>
          <t>硚口区</t>
        </is>
      </c>
      <c r="F1802" s="21" t="inlineStr">
        <is>
          <t/>
        </is>
      </c>
      <c r="G1802" s="22" t="inlineStr">
        <is>
          <t/>
        </is>
      </c>
      <c r="H1802" s="23" t="inlineStr">
        <is>
          <t>5</t>
        </is>
      </c>
      <c r="I1802" s="24" t="inlineStr">
        <is>
          <t>3</t>
        </is>
      </c>
      <c r="J1802" s="25" t="inlineStr">
        <is>
          <t>无子节点</t>
        </is>
      </c>
      <c r="K1802" s="26" t="inlineStr">
        <is>
          <t>#1798</t>
        </is>
      </c>
      <c r="L1802" s="27" t="inlineStr">
        <is>
          <t>2022/05/05 08:43:22</t>
        </is>
      </c>
      <c r="M1802" s="28" t="inlineStr">
        <is>
          <t/>
        </is>
      </c>
      <c r="N1802" s="29" t="inlineStr">
        <is>
          <t>否</t>
        </is>
      </c>
      <c r="O1802" s="30" t="inlineStr">
        <is>
          <t/>
        </is>
      </c>
    </row>
    <row r="1803">
      <c r="A1803" s="16" t="inlineStr">
        <is>
          <t>#1802</t>
        </is>
      </c>
      <c r="B1803" s="17" t="inlineStr">
        <is>
          <t>4E8FBBF0DF5B4B1DA84643AADE27D4EC</t>
        </is>
      </c>
      <c r="C1803" s="18" t="inlineStr">
        <is>
          <t>420105</t>
        </is>
      </c>
      <c r="D1803" s="19" t="inlineStr">
        <is>
          <t>汉阳区</t>
        </is>
      </c>
      <c r="E1803" s="20" t="inlineStr">
        <is>
          <t>汉阳区</t>
        </is>
      </c>
      <c r="F1803" s="21" t="inlineStr">
        <is>
          <t/>
        </is>
      </c>
      <c r="G1803" s="22" t="inlineStr">
        <is>
          <t/>
        </is>
      </c>
      <c r="H1803" s="23" t="inlineStr">
        <is>
          <t>5</t>
        </is>
      </c>
      <c r="I1803" s="24" t="inlineStr">
        <is>
          <t>4</t>
        </is>
      </c>
      <c r="J1803" s="25" t="inlineStr">
        <is>
          <t>无子节点</t>
        </is>
      </c>
      <c r="K1803" s="26" t="inlineStr">
        <is>
          <t>#1798</t>
        </is>
      </c>
      <c r="L1803" s="27" t="inlineStr">
        <is>
          <t>2022/05/05 08:43:22</t>
        </is>
      </c>
      <c r="M1803" s="28" t="inlineStr">
        <is>
          <t/>
        </is>
      </c>
      <c r="N1803" s="29" t="inlineStr">
        <is>
          <t>否</t>
        </is>
      </c>
      <c r="O1803" s="30" t="inlineStr">
        <is>
          <t/>
        </is>
      </c>
    </row>
    <row r="1804">
      <c r="A1804" s="16" t="inlineStr">
        <is>
          <t>#1803</t>
        </is>
      </c>
      <c r="B1804" s="17" t="inlineStr">
        <is>
          <t>040F8E87BBA3471ABE6BC854B68E8C92</t>
        </is>
      </c>
      <c r="C1804" s="18" t="inlineStr">
        <is>
          <t>420106</t>
        </is>
      </c>
      <c r="D1804" s="19" t="inlineStr">
        <is>
          <t>武昌区</t>
        </is>
      </c>
      <c r="E1804" s="20" t="inlineStr">
        <is>
          <t>武昌区</t>
        </is>
      </c>
      <c r="F1804" s="21" t="inlineStr">
        <is>
          <t/>
        </is>
      </c>
      <c r="G1804" s="22" t="inlineStr">
        <is>
          <t/>
        </is>
      </c>
      <c r="H1804" s="23" t="inlineStr">
        <is>
          <t>5</t>
        </is>
      </c>
      <c r="I1804" s="24" t="inlineStr">
        <is>
          <t>5</t>
        </is>
      </c>
      <c r="J1804" s="25" t="inlineStr">
        <is>
          <t>无子节点</t>
        </is>
      </c>
      <c r="K1804" s="26" t="inlineStr">
        <is>
          <t>#1798</t>
        </is>
      </c>
      <c r="L1804" s="27" t="inlineStr">
        <is>
          <t>2022/05/05 08:43:22</t>
        </is>
      </c>
      <c r="M1804" s="28" t="inlineStr">
        <is>
          <t/>
        </is>
      </c>
      <c r="N1804" s="29" t="inlineStr">
        <is>
          <t>否</t>
        </is>
      </c>
      <c r="O1804" s="30" t="inlineStr">
        <is>
          <t/>
        </is>
      </c>
    </row>
    <row r="1805">
      <c r="A1805" s="16" t="inlineStr">
        <is>
          <t>#1804</t>
        </is>
      </c>
      <c r="B1805" s="17" t="inlineStr">
        <is>
          <t>71B8B68C92B942549508B08E9307EE4C</t>
        </is>
      </c>
      <c r="C1805" s="18" t="inlineStr">
        <is>
          <t>420107</t>
        </is>
      </c>
      <c r="D1805" s="19" t="inlineStr">
        <is>
          <t>青山区</t>
        </is>
      </c>
      <c r="E1805" s="20" t="inlineStr">
        <is>
          <t>青山区</t>
        </is>
      </c>
      <c r="F1805" s="21" t="inlineStr">
        <is>
          <t/>
        </is>
      </c>
      <c r="G1805" s="22" t="inlineStr">
        <is>
          <t/>
        </is>
      </c>
      <c r="H1805" s="23" t="inlineStr">
        <is>
          <t>5</t>
        </is>
      </c>
      <c r="I1805" s="24" t="inlineStr">
        <is>
          <t>6</t>
        </is>
      </c>
      <c r="J1805" s="25" t="inlineStr">
        <is>
          <t>无子节点</t>
        </is>
      </c>
      <c r="K1805" s="26" t="inlineStr">
        <is>
          <t>#1798</t>
        </is>
      </c>
      <c r="L1805" s="27" t="inlineStr">
        <is>
          <t>2022/05/05 08:43:22</t>
        </is>
      </c>
      <c r="M1805" s="28" t="inlineStr">
        <is>
          <t/>
        </is>
      </c>
      <c r="N1805" s="29" t="inlineStr">
        <is>
          <t>否</t>
        </is>
      </c>
      <c r="O1805" s="30" t="inlineStr">
        <is>
          <t/>
        </is>
      </c>
    </row>
    <row r="1806">
      <c r="A1806" s="16" t="inlineStr">
        <is>
          <t>#1805</t>
        </is>
      </c>
      <c r="B1806" s="17" t="inlineStr">
        <is>
          <t>998FE4F0861A4731BA1ABB804959DCF5</t>
        </is>
      </c>
      <c r="C1806" s="18" t="inlineStr">
        <is>
          <t>420111</t>
        </is>
      </c>
      <c r="D1806" s="19" t="inlineStr">
        <is>
          <t>洪山区</t>
        </is>
      </c>
      <c r="E1806" s="20" t="inlineStr">
        <is>
          <t>洪山区</t>
        </is>
      </c>
      <c r="F1806" s="21" t="inlineStr">
        <is>
          <t/>
        </is>
      </c>
      <c r="G1806" s="22" t="inlineStr">
        <is>
          <t/>
        </is>
      </c>
      <c r="H1806" s="23" t="inlineStr">
        <is>
          <t>5</t>
        </is>
      </c>
      <c r="I1806" s="24" t="inlineStr">
        <is>
          <t>7</t>
        </is>
      </c>
      <c r="J1806" s="25" t="inlineStr">
        <is>
          <t>无子节点</t>
        </is>
      </c>
      <c r="K1806" s="26" t="inlineStr">
        <is>
          <t>#1798</t>
        </is>
      </c>
      <c r="L1806" s="27" t="inlineStr">
        <is>
          <t>2022/05/05 08:43:22</t>
        </is>
      </c>
      <c r="M1806" s="28" t="inlineStr">
        <is>
          <t/>
        </is>
      </c>
      <c r="N1806" s="29" t="inlineStr">
        <is>
          <t>否</t>
        </is>
      </c>
      <c r="O1806" s="30" t="inlineStr">
        <is>
          <t/>
        </is>
      </c>
    </row>
    <row r="1807">
      <c r="A1807" s="16" t="inlineStr">
        <is>
          <t>#1806</t>
        </is>
      </c>
      <c r="B1807" s="17" t="inlineStr">
        <is>
          <t>20B9B2009EDD47B7BD5910DC371184AB</t>
        </is>
      </c>
      <c r="C1807" s="18" t="inlineStr">
        <is>
          <t>420112</t>
        </is>
      </c>
      <c r="D1807" s="19" t="inlineStr">
        <is>
          <t>东西湖区</t>
        </is>
      </c>
      <c r="E1807" s="20" t="inlineStr">
        <is>
          <t>东西湖区</t>
        </is>
      </c>
      <c r="F1807" s="21" t="inlineStr">
        <is>
          <t/>
        </is>
      </c>
      <c r="G1807" s="22" t="inlineStr">
        <is>
          <t/>
        </is>
      </c>
      <c r="H1807" s="23" t="inlineStr">
        <is>
          <t>5</t>
        </is>
      </c>
      <c r="I1807" s="24" t="inlineStr">
        <is>
          <t>8</t>
        </is>
      </c>
      <c r="J1807" s="25" t="inlineStr">
        <is>
          <t>无子节点</t>
        </is>
      </c>
      <c r="K1807" s="26" t="inlineStr">
        <is>
          <t>#1798</t>
        </is>
      </c>
      <c r="L1807" s="27" t="inlineStr">
        <is>
          <t>2022/05/05 08:43:22</t>
        </is>
      </c>
      <c r="M1807" s="28" t="inlineStr">
        <is>
          <t/>
        </is>
      </c>
      <c r="N1807" s="29" t="inlineStr">
        <is>
          <t>否</t>
        </is>
      </c>
      <c r="O1807" s="30" t="inlineStr">
        <is>
          <t/>
        </is>
      </c>
    </row>
    <row r="1808">
      <c r="A1808" s="16" t="inlineStr">
        <is>
          <t>#1807</t>
        </is>
      </c>
      <c r="B1808" s="17" t="inlineStr">
        <is>
          <t>41588679768A42C2AB324814ED9AE400</t>
        </is>
      </c>
      <c r="C1808" s="18" t="inlineStr">
        <is>
          <t>420113</t>
        </is>
      </c>
      <c r="D1808" s="19" t="inlineStr">
        <is>
          <t>汉南区</t>
        </is>
      </c>
      <c r="E1808" s="20" t="inlineStr">
        <is>
          <t>汉南区</t>
        </is>
      </c>
      <c r="F1808" s="21" t="inlineStr">
        <is>
          <t/>
        </is>
      </c>
      <c r="G1808" s="22" t="inlineStr">
        <is>
          <t/>
        </is>
      </c>
      <c r="H1808" s="23" t="inlineStr">
        <is>
          <t>5</t>
        </is>
      </c>
      <c r="I1808" s="24" t="inlineStr">
        <is>
          <t>9</t>
        </is>
      </c>
      <c r="J1808" s="25" t="inlineStr">
        <is>
          <t>无子节点</t>
        </is>
      </c>
      <c r="K1808" s="26" t="inlineStr">
        <is>
          <t>#1798</t>
        </is>
      </c>
      <c r="L1808" s="27" t="inlineStr">
        <is>
          <t>2022/05/05 08:43:22</t>
        </is>
      </c>
      <c r="M1808" s="28" t="inlineStr">
        <is>
          <t/>
        </is>
      </c>
      <c r="N1808" s="29" t="inlineStr">
        <is>
          <t>否</t>
        </is>
      </c>
      <c r="O1808" s="30" t="inlineStr">
        <is>
          <t/>
        </is>
      </c>
    </row>
    <row r="1809">
      <c r="A1809" s="16" t="inlineStr">
        <is>
          <t>#1808</t>
        </is>
      </c>
      <c r="B1809" s="17" t="inlineStr">
        <is>
          <t>4C7E3F94391C496088CDA48464903024</t>
        </is>
      </c>
      <c r="C1809" s="18" t="inlineStr">
        <is>
          <t>420114</t>
        </is>
      </c>
      <c r="D1809" s="19" t="inlineStr">
        <is>
          <t>蔡甸区</t>
        </is>
      </c>
      <c r="E1809" s="20" t="inlineStr">
        <is>
          <t>蔡甸区</t>
        </is>
      </c>
      <c r="F1809" s="21" t="inlineStr">
        <is>
          <t/>
        </is>
      </c>
      <c r="G1809" s="22" t="inlineStr">
        <is>
          <t/>
        </is>
      </c>
      <c r="H1809" s="23" t="inlineStr">
        <is>
          <t>5</t>
        </is>
      </c>
      <c r="I1809" s="24" t="inlineStr">
        <is>
          <t>10</t>
        </is>
      </c>
      <c r="J1809" s="25" t="inlineStr">
        <is>
          <t>无子节点</t>
        </is>
      </c>
      <c r="K1809" s="26" t="inlineStr">
        <is>
          <t>#1798</t>
        </is>
      </c>
      <c r="L1809" s="27" t="inlineStr">
        <is>
          <t>2022/05/05 08:43:22</t>
        </is>
      </c>
      <c r="M1809" s="28" t="inlineStr">
        <is>
          <t/>
        </is>
      </c>
      <c r="N1809" s="29" t="inlineStr">
        <is>
          <t>否</t>
        </is>
      </c>
      <c r="O1809" s="30" t="inlineStr">
        <is>
          <t/>
        </is>
      </c>
    </row>
    <row r="1810">
      <c r="A1810" s="16" t="inlineStr">
        <is>
          <t>#1809</t>
        </is>
      </c>
      <c r="B1810" s="17" t="inlineStr">
        <is>
          <t>4B853AD03E4A438F88EB7DBBEC9BC7B1</t>
        </is>
      </c>
      <c r="C1810" s="18" t="inlineStr">
        <is>
          <t>420115</t>
        </is>
      </c>
      <c r="D1810" s="19" t="inlineStr">
        <is>
          <t>江夏区</t>
        </is>
      </c>
      <c r="E1810" s="20" t="inlineStr">
        <is>
          <t>江夏区</t>
        </is>
      </c>
      <c r="F1810" s="21" t="inlineStr">
        <is>
          <t/>
        </is>
      </c>
      <c r="G1810" s="22" t="inlineStr">
        <is>
          <t/>
        </is>
      </c>
      <c r="H1810" s="23" t="inlineStr">
        <is>
          <t>5</t>
        </is>
      </c>
      <c r="I1810" s="24" t="inlineStr">
        <is>
          <t>11</t>
        </is>
      </c>
      <c r="J1810" s="25" t="inlineStr">
        <is>
          <t>无子节点</t>
        </is>
      </c>
      <c r="K1810" s="26" t="inlineStr">
        <is>
          <t>#1798</t>
        </is>
      </c>
      <c r="L1810" s="27" t="inlineStr">
        <is>
          <t>2022/05/05 08:43:22</t>
        </is>
      </c>
      <c r="M1810" s="28" t="inlineStr">
        <is>
          <t/>
        </is>
      </c>
      <c r="N1810" s="29" t="inlineStr">
        <is>
          <t>否</t>
        </is>
      </c>
      <c r="O1810" s="30" t="inlineStr">
        <is>
          <t/>
        </is>
      </c>
    </row>
    <row r="1811">
      <c r="A1811" s="16" t="inlineStr">
        <is>
          <t>#1810</t>
        </is>
      </c>
      <c r="B1811" s="17" t="inlineStr">
        <is>
          <t>68147BC1D1474A9FB7DF6491CD6B650B</t>
        </is>
      </c>
      <c r="C1811" s="18" t="inlineStr">
        <is>
          <t>420116</t>
        </is>
      </c>
      <c r="D1811" s="19" t="inlineStr">
        <is>
          <t>黄陂区</t>
        </is>
      </c>
      <c r="E1811" s="20" t="inlineStr">
        <is>
          <t>黄陂区</t>
        </is>
      </c>
      <c r="F1811" s="21" t="inlineStr">
        <is>
          <t/>
        </is>
      </c>
      <c r="G1811" s="22" t="inlineStr">
        <is>
          <t/>
        </is>
      </c>
      <c r="H1811" s="23" t="inlineStr">
        <is>
          <t>5</t>
        </is>
      </c>
      <c r="I1811" s="24" t="inlineStr">
        <is>
          <t>12</t>
        </is>
      </c>
      <c r="J1811" s="25" t="inlineStr">
        <is>
          <t>无子节点</t>
        </is>
      </c>
      <c r="K1811" s="26" t="inlineStr">
        <is>
          <t>#1798</t>
        </is>
      </c>
      <c r="L1811" s="27" t="inlineStr">
        <is>
          <t>2022/05/05 08:43:22</t>
        </is>
      </c>
      <c r="M1811" s="28" t="inlineStr">
        <is>
          <t/>
        </is>
      </c>
      <c r="N1811" s="29" t="inlineStr">
        <is>
          <t>否</t>
        </is>
      </c>
      <c r="O1811" s="30" t="inlineStr">
        <is>
          <t/>
        </is>
      </c>
    </row>
    <row r="1812">
      <c r="A1812" s="16" t="inlineStr">
        <is>
          <t>#1811</t>
        </is>
      </c>
      <c r="B1812" s="17" t="inlineStr">
        <is>
          <t>1EABF3CB2C7C4EB39046960938B61FB6</t>
        </is>
      </c>
      <c r="C1812" s="18" t="inlineStr">
        <is>
          <t>420117</t>
        </is>
      </c>
      <c r="D1812" s="19" t="inlineStr">
        <is>
          <t>新洲区</t>
        </is>
      </c>
      <c r="E1812" s="20" t="inlineStr">
        <is>
          <t>新洲区</t>
        </is>
      </c>
      <c r="F1812" s="21" t="inlineStr">
        <is>
          <t/>
        </is>
      </c>
      <c r="G1812" s="22" t="inlineStr">
        <is>
          <t/>
        </is>
      </c>
      <c r="H1812" s="23" t="inlineStr">
        <is>
          <t>5</t>
        </is>
      </c>
      <c r="I1812" s="24" t="inlineStr">
        <is>
          <t>13</t>
        </is>
      </c>
      <c r="J1812" s="25" t="inlineStr">
        <is>
          <t>无子节点</t>
        </is>
      </c>
      <c r="K1812" s="26" t="inlineStr">
        <is>
          <t>#1798</t>
        </is>
      </c>
      <c r="L1812" s="27" t="inlineStr">
        <is>
          <t>2022/05/05 08:43:22</t>
        </is>
      </c>
      <c r="M1812" s="28" t="inlineStr">
        <is>
          <t/>
        </is>
      </c>
      <c r="N1812" s="29" t="inlineStr">
        <is>
          <t>否</t>
        </is>
      </c>
      <c r="O1812" s="30" t="inlineStr">
        <is>
          <t/>
        </is>
      </c>
    </row>
    <row r="1813">
      <c r="A1813" s="16" t="inlineStr">
        <is>
          <t>#1812</t>
        </is>
      </c>
      <c r="B1813" s="17" t="inlineStr">
        <is>
          <t>2AC5486166D34D19BA199976C7D2F186</t>
        </is>
      </c>
      <c r="C1813" s="18" t="inlineStr">
        <is>
          <t>420200</t>
        </is>
      </c>
      <c r="D1813" s="19" t="inlineStr">
        <is>
          <t>黄石市</t>
        </is>
      </c>
      <c r="E1813" s="20" t="inlineStr">
        <is>
          <t>黄石市</t>
        </is>
      </c>
      <c r="F1813" s="21" t="inlineStr">
        <is>
          <t/>
        </is>
      </c>
      <c r="G1813" s="22" t="inlineStr">
        <is>
          <t/>
        </is>
      </c>
      <c r="H1813" s="23" t="inlineStr">
        <is>
          <t>4</t>
        </is>
      </c>
      <c r="I1813" s="24" t="inlineStr">
        <is>
          <t>2</t>
        </is>
      </c>
      <c r="J1813" s="25" t="inlineStr">
        <is>
          <t>有子节点</t>
        </is>
      </c>
      <c r="K1813" s="26" t="inlineStr">
        <is>
          <t>#1797</t>
        </is>
      </c>
      <c r="L1813" s="27" t="inlineStr">
        <is>
          <t>2022/05/05 08:43:22</t>
        </is>
      </c>
      <c r="M1813" s="28" t="inlineStr">
        <is>
          <t/>
        </is>
      </c>
      <c r="N1813" s="29" t="inlineStr">
        <is>
          <t>否</t>
        </is>
      </c>
      <c r="O1813" s="30" t="inlineStr">
        <is>
          <t/>
        </is>
      </c>
    </row>
    <row r="1814">
      <c r="A1814" s="16" t="inlineStr">
        <is>
          <t>#1813</t>
        </is>
      </c>
      <c r="B1814" s="17" t="inlineStr">
        <is>
          <t>3C8ECFE986BC43F189C63298D1146281</t>
        </is>
      </c>
      <c r="C1814" s="18" t="inlineStr">
        <is>
          <t>420202</t>
        </is>
      </c>
      <c r="D1814" s="19" t="inlineStr">
        <is>
          <t>黄石港区</t>
        </is>
      </c>
      <c r="E1814" s="20" t="inlineStr">
        <is>
          <t>黄石港区</t>
        </is>
      </c>
      <c r="F1814" s="21" t="inlineStr">
        <is>
          <t/>
        </is>
      </c>
      <c r="G1814" s="22" t="inlineStr">
        <is>
          <t/>
        </is>
      </c>
      <c r="H1814" s="23" t="inlineStr">
        <is>
          <t>5</t>
        </is>
      </c>
      <c r="I1814" s="24" t="inlineStr">
        <is>
          <t>1</t>
        </is>
      </c>
      <c r="J1814" s="25" t="inlineStr">
        <is>
          <t>无子节点</t>
        </is>
      </c>
      <c r="K1814" s="26" t="inlineStr">
        <is>
          <t>#1812</t>
        </is>
      </c>
      <c r="L1814" s="27" t="inlineStr">
        <is>
          <t>2022/05/05 08:43:22</t>
        </is>
      </c>
      <c r="M1814" s="28" t="inlineStr">
        <is>
          <t/>
        </is>
      </c>
      <c r="N1814" s="29" t="inlineStr">
        <is>
          <t>否</t>
        </is>
      </c>
      <c r="O1814" s="30" t="inlineStr">
        <is>
          <t/>
        </is>
      </c>
    </row>
    <row r="1815">
      <c r="A1815" s="16" t="inlineStr">
        <is>
          <t>#1814</t>
        </is>
      </c>
      <c r="B1815" s="17" t="inlineStr">
        <is>
          <t>8A0831B3DC7A422F9D543E624F10923B</t>
        </is>
      </c>
      <c r="C1815" s="18" t="inlineStr">
        <is>
          <t>420203</t>
        </is>
      </c>
      <c r="D1815" s="19" t="inlineStr">
        <is>
          <t>西塞山区</t>
        </is>
      </c>
      <c r="E1815" s="20" t="inlineStr">
        <is>
          <t>西塞山区</t>
        </is>
      </c>
      <c r="F1815" s="21" t="inlineStr">
        <is>
          <t/>
        </is>
      </c>
      <c r="G1815" s="22" t="inlineStr">
        <is>
          <t/>
        </is>
      </c>
      <c r="H1815" s="23" t="inlineStr">
        <is>
          <t>5</t>
        </is>
      </c>
      <c r="I1815" s="24" t="inlineStr">
        <is>
          <t>2</t>
        </is>
      </c>
      <c r="J1815" s="25" t="inlineStr">
        <is>
          <t>无子节点</t>
        </is>
      </c>
      <c r="K1815" s="26" t="inlineStr">
        <is>
          <t>#1812</t>
        </is>
      </c>
      <c r="L1815" s="27" t="inlineStr">
        <is>
          <t>2022/05/05 08:43:22</t>
        </is>
      </c>
      <c r="M1815" s="28" t="inlineStr">
        <is>
          <t/>
        </is>
      </c>
      <c r="N1815" s="29" t="inlineStr">
        <is>
          <t>否</t>
        </is>
      </c>
      <c r="O1815" s="30" t="inlineStr">
        <is>
          <t/>
        </is>
      </c>
    </row>
    <row r="1816">
      <c r="A1816" s="16" t="inlineStr">
        <is>
          <t>#1815</t>
        </is>
      </c>
      <c r="B1816" s="17" t="inlineStr">
        <is>
          <t>32B34833E2F84EED80629B38E18B06CA</t>
        </is>
      </c>
      <c r="C1816" s="18" t="inlineStr">
        <is>
          <t>420204</t>
        </is>
      </c>
      <c r="D1816" s="19" t="inlineStr">
        <is>
          <t>下陆区</t>
        </is>
      </c>
      <c r="E1816" s="20" t="inlineStr">
        <is>
          <t>下陆区</t>
        </is>
      </c>
      <c r="F1816" s="21" t="inlineStr">
        <is>
          <t/>
        </is>
      </c>
      <c r="G1816" s="22" t="inlineStr">
        <is>
          <t/>
        </is>
      </c>
      <c r="H1816" s="23" t="inlineStr">
        <is>
          <t>5</t>
        </is>
      </c>
      <c r="I1816" s="24" t="inlineStr">
        <is>
          <t>3</t>
        </is>
      </c>
      <c r="J1816" s="25" t="inlineStr">
        <is>
          <t>无子节点</t>
        </is>
      </c>
      <c r="K1816" s="26" t="inlineStr">
        <is>
          <t>#1812</t>
        </is>
      </c>
      <c r="L1816" s="27" t="inlineStr">
        <is>
          <t>2022/05/05 08:43:22</t>
        </is>
      </c>
      <c r="M1816" s="28" t="inlineStr">
        <is>
          <t/>
        </is>
      </c>
      <c r="N1816" s="29" t="inlineStr">
        <is>
          <t>否</t>
        </is>
      </c>
      <c r="O1816" s="30" t="inlineStr">
        <is>
          <t/>
        </is>
      </c>
    </row>
    <row r="1817">
      <c r="A1817" s="16" t="inlineStr">
        <is>
          <t>#1816</t>
        </is>
      </c>
      <c r="B1817" s="17" t="inlineStr">
        <is>
          <t>7FE6DEF388C8472587263EFCD38F8967</t>
        </is>
      </c>
      <c r="C1817" s="18" t="inlineStr">
        <is>
          <t>420205</t>
        </is>
      </c>
      <c r="D1817" s="19" t="inlineStr">
        <is>
          <t>铁山区</t>
        </is>
      </c>
      <c r="E1817" s="20" t="inlineStr">
        <is>
          <t>铁山区</t>
        </is>
      </c>
      <c r="F1817" s="21" t="inlineStr">
        <is>
          <t/>
        </is>
      </c>
      <c r="G1817" s="22" t="inlineStr">
        <is>
          <t/>
        </is>
      </c>
      <c r="H1817" s="23" t="inlineStr">
        <is>
          <t>5</t>
        </is>
      </c>
      <c r="I1817" s="24" t="inlineStr">
        <is>
          <t>4</t>
        </is>
      </c>
      <c r="J1817" s="25" t="inlineStr">
        <is>
          <t>无子节点</t>
        </is>
      </c>
      <c r="K1817" s="26" t="inlineStr">
        <is>
          <t>#1812</t>
        </is>
      </c>
      <c r="L1817" s="27" t="inlineStr">
        <is>
          <t>2022/05/05 08:43:22</t>
        </is>
      </c>
      <c r="M1817" s="28" t="inlineStr">
        <is>
          <t/>
        </is>
      </c>
      <c r="N1817" s="29" t="inlineStr">
        <is>
          <t>否</t>
        </is>
      </c>
      <c r="O1817" s="30" t="inlineStr">
        <is>
          <t/>
        </is>
      </c>
    </row>
    <row r="1818">
      <c r="A1818" s="16" t="inlineStr">
        <is>
          <t>#1817</t>
        </is>
      </c>
      <c r="B1818" s="17" t="inlineStr">
        <is>
          <t>68458453600D47F0B323D0B8414B99D7</t>
        </is>
      </c>
      <c r="C1818" s="18" t="inlineStr">
        <is>
          <t>420222</t>
        </is>
      </c>
      <c r="D1818" s="19" t="inlineStr">
        <is>
          <t>阳新县</t>
        </is>
      </c>
      <c r="E1818" s="20" t="inlineStr">
        <is>
          <t>阳新县</t>
        </is>
      </c>
      <c r="F1818" s="21" t="inlineStr">
        <is>
          <t/>
        </is>
      </c>
      <c r="G1818" s="22" t="inlineStr">
        <is>
          <t/>
        </is>
      </c>
      <c r="H1818" s="23" t="inlineStr">
        <is>
          <t>5</t>
        </is>
      </c>
      <c r="I1818" s="24" t="inlineStr">
        <is>
          <t>5</t>
        </is>
      </c>
      <c r="J1818" s="25" t="inlineStr">
        <is>
          <t>无子节点</t>
        </is>
      </c>
      <c r="K1818" s="26" t="inlineStr">
        <is>
          <t>#1812</t>
        </is>
      </c>
      <c r="L1818" s="27" t="inlineStr">
        <is>
          <t>2022/05/05 08:43:22</t>
        </is>
      </c>
      <c r="M1818" s="28" t="inlineStr">
        <is>
          <t/>
        </is>
      </c>
      <c r="N1818" s="29" t="inlineStr">
        <is>
          <t>否</t>
        </is>
      </c>
      <c r="O1818" s="30" t="inlineStr">
        <is>
          <t/>
        </is>
      </c>
    </row>
    <row r="1819">
      <c r="A1819" s="16" t="inlineStr">
        <is>
          <t>#1818</t>
        </is>
      </c>
      <c r="B1819" s="17" t="inlineStr">
        <is>
          <t>7529521063824A249002BA5ECF501890</t>
        </is>
      </c>
      <c r="C1819" s="18" t="inlineStr">
        <is>
          <t>420281</t>
        </is>
      </c>
      <c r="D1819" s="19" t="inlineStr">
        <is>
          <t>大冶市</t>
        </is>
      </c>
      <c r="E1819" s="20" t="inlineStr">
        <is>
          <t>大冶市</t>
        </is>
      </c>
      <c r="F1819" s="21" t="inlineStr">
        <is>
          <t/>
        </is>
      </c>
      <c r="G1819" s="22" t="inlineStr">
        <is>
          <t/>
        </is>
      </c>
      <c r="H1819" s="23" t="inlineStr">
        <is>
          <t>5</t>
        </is>
      </c>
      <c r="I1819" s="24" t="inlineStr">
        <is>
          <t>6</t>
        </is>
      </c>
      <c r="J1819" s="25" t="inlineStr">
        <is>
          <t>无子节点</t>
        </is>
      </c>
      <c r="K1819" s="26" t="inlineStr">
        <is>
          <t>#1812</t>
        </is>
      </c>
      <c r="L1819" s="27" t="inlineStr">
        <is>
          <t>2022/05/05 08:43:22</t>
        </is>
      </c>
      <c r="M1819" s="28" t="inlineStr">
        <is>
          <t/>
        </is>
      </c>
      <c r="N1819" s="29" t="inlineStr">
        <is>
          <t>否</t>
        </is>
      </c>
      <c r="O1819" s="30" t="inlineStr">
        <is>
          <t/>
        </is>
      </c>
    </row>
    <row r="1820">
      <c r="A1820" s="16" t="inlineStr">
        <is>
          <t>#1819</t>
        </is>
      </c>
      <c r="B1820" s="17" t="inlineStr">
        <is>
          <t>A24939AA089E42389D428F3DCBEA9DB7</t>
        </is>
      </c>
      <c r="C1820" s="18" t="inlineStr">
        <is>
          <t>420300</t>
        </is>
      </c>
      <c r="D1820" s="19" t="inlineStr">
        <is>
          <t>十堰市</t>
        </is>
      </c>
      <c r="E1820" s="20" t="inlineStr">
        <is>
          <t>十堰市</t>
        </is>
      </c>
      <c r="F1820" s="21" t="inlineStr">
        <is>
          <t/>
        </is>
      </c>
      <c r="G1820" s="22" t="inlineStr">
        <is>
          <t/>
        </is>
      </c>
      <c r="H1820" s="23" t="inlineStr">
        <is>
          <t>4</t>
        </is>
      </c>
      <c r="I1820" s="24" t="inlineStr">
        <is>
          <t>3</t>
        </is>
      </c>
      <c r="J1820" s="25" t="inlineStr">
        <is>
          <t>有子节点</t>
        </is>
      </c>
      <c r="K1820" s="26" t="inlineStr">
        <is>
          <t>#1797</t>
        </is>
      </c>
      <c r="L1820" s="27" t="inlineStr">
        <is>
          <t>2022/05/05 08:43:22</t>
        </is>
      </c>
      <c r="M1820" s="28" t="inlineStr">
        <is>
          <t/>
        </is>
      </c>
      <c r="N1820" s="29" t="inlineStr">
        <is>
          <t>否</t>
        </is>
      </c>
      <c r="O1820" s="30" t="inlineStr">
        <is>
          <t/>
        </is>
      </c>
    </row>
    <row r="1821">
      <c r="A1821" s="16" t="inlineStr">
        <is>
          <t>#1820</t>
        </is>
      </c>
      <c r="B1821" s="17" t="inlineStr">
        <is>
          <t>457700719DC14222AE1EA3505C87FCBD</t>
        </is>
      </c>
      <c r="C1821" s="18" t="inlineStr">
        <is>
          <t>420302</t>
        </is>
      </c>
      <c r="D1821" s="19" t="inlineStr">
        <is>
          <t>茅箭区</t>
        </is>
      </c>
      <c r="E1821" s="20" t="inlineStr">
        <is>
          <t>茅箭区</t>
        </is>
      </c>
      <c r="F1821" s="21" t="inlineStr">
        <is>
          <t/>
        </is>
      </c>
      <c r="G1821" s="22" t="inlineStr">
        <is>
          <t/>
        </is>
      </c>
      <c r="H1821" s="23" t="inlineStr">
        <is>
          <t>5</t>
        </is>
      </c>
      <c r="I1821" s="24" t="inlineStr">
        <is>
          <t>1</t>
        </is>
      </c>
      <c r="J1821" s="25" t="inlineStr">
        <is>
          <t>无子节点</t>
        </is>
      </c>
      <c r="K1821" s="26" t="inlineStr">
        <is>
          <t>#1819</t>
        </is>
      </c>
      <c r="L1821" s="27" t="inlineStr">
        <is>
          <t>2022/05/05 08:43:22</t>
        </is>
      </c>
      <c r="M1821" s="28" t="inlineStr">
        <is>
          <t/>
        </is>
      </c>
      <c r="N1821" s="29" t="inlineStr">
        <is>
          <t>否</t>
        </is>
      </c>
      <c r="O1821" s="30" t="inlineStr">
        <is>
          <t/>
        </is>
      </c>
    </row>
    <row r="1822">
      <c r="A1822" s="16" t="inlineStr">
        <is>
          <t>#1821</t>
        </is>
      </c>
      <c r="B1822" s="17" t="inlineStr">
        <is>
          <t>12C2F341FC09485988DBD6C3388F85A6</t>
        </is>
      </c>
      <c r="C1822" s="18" t="inlineStr">
        <is>
          <t>420303</t>
        </is>
      </c>
      <c r="D1822" s="19" t="inlineStr">
        <is>
          <t>张湾区</t>
        </is>
      </c>
      <c r="E1822" s="20" t="inlineStr">
        <is>
          <t>张湾区</t>
        </is>
      </c>
      <c r="F1822" s="21" t="inlineStr">
        <is>
          <t/>
        </is>
      </c>
      <c r="G1822" s="22" t="inlineStr">
        <is>
          <t/>
        </is>
      </c>
      <c r="H1822" s="23" t="inlineStr">
        <is>
          <t>5</t>
        </is>
      </c>
      <c r="I1822" s="24" t="inlineStr">
        <is>
          <t>2</t>
        </is>
      </c>
      <c r="J1822" s="25" t="inlineStr">
        <is>
          <t>无子节点</t>
        </is>
      </c>
      <c r="K1822" s="26" t="inlineStr">
        <is>
          <t>#1819</t>
        </is>
      </c>
      <c r="L1822" s="27" t="inlineStr">
        <is>
          <t>2022/05/05 08:43:22</t>
        </is>
      </c>
      <c r="M1822" s="28" t="inlineStr">
        <is>
          <t/>
        </is>
      </c>
      <c r="N1822" s="29" t="inlineStr">
        <is>
          <t>否</t>
        </is>
      </c>
      <c r="O1822" s="30" t="inlineStr">
        <is>
          <t/>
        </is>
      </c>
    </row>
    <row r="1823">
      <c r="A1823" s="16" t="inlineStr">
        <is>
          <t>#1822</t>
        </is>
      </c>
      <c r="B1823" s="17" t="inlineStr">
        <is>
          <t>02A97C873EC6457693F73761E94EEAC2</t>
        </is>
      </c>
      <c r="C1823" s="18" t="inlineStr">
        <is>
          <t>420304</t>
        </is>
      </c>
      <c r="D1823" s="19" t="inlineStr">
        <is>
          <t>郧阳区</t>
        </is>
      </c>
      <c r="E1823" s="20" t="inlineStr">
        <is>
          <t>郧阳区</t>
        </is>
      </c>
      <c r="F1823" s="21" t="inlineStr">
        <is>
          <t/>
        </is>
      </c>
      <c r="G1823" s="22" t="inlineStr">
        <is>
          <t/>
        </is>
      </c>
      <c r="H1823" s="23" t="inlineStr">
        <is>
          <t>5</t>
        </is>
      </c>
      <c r="I1823" s="24" t="inlineStr">
        <is>
          <t>3</t>
        </is>
      </c>
      <c r="J1823" s="25" t="inlineStr">
        <is>
          <t>无子节点</t>
        </is>
      </c>
      <c r="K1823" s="26" t="inlineStr">
        <is>
          <t>#1819</t>
        </is>
      </c>
      <c r="L1823" s="27" t="inlineStr">
        <is>
          <t>2022/05/05 08:43:22</t>
        </is>
      </c>
      <c r="M1823" s="28" t="inlineStr">
        <is>
          <t/>
        </is>
      </c>
      <c r="N1823" s="29" t="inlineStr">
        <is>
          <t>否</t>
        </is>
      </c>
      <c r="O1823" s="30" t="inlineStr">
        <is>
          <t/>
        </is>
      </c>
    </row>
    <row r="1824">
      <c r="A1824" s="16" t="inlineStr">
        <is>
          <t>#1823</t>
        </is>
      </c>
      <c r="B1824" s="17" t="inlineStr">
        <is>
          <t>4733F76E9A624B518FEF380680101C2D</t>
        </is>
      </c>
      <c r="C1824" s="18" t="inlineStr">
        <is>
          <t>420322</t>
        </is>
      </c>
      <c r="D1824" s="19" t="inlineStr">
        <is>
          <t>郧西县</t>
        </is>
      </c>
      <c r="E1824" s="20" t="inlineStr">
        <is>
          <t>郧西县</t>
        </is>
      </c>
      <c r="F1824" s="21" t="inlineStr">
        <is>
          <t/>
        </is>
      </c>
      <c r="G1824" s="22" t="inlineStr">
        <is>
          <t/>
        </is>
      </c>
      <c r="H1824" s="23" t="inlineStr">
        <is>
          <t>5</t>
        </is>
      </c>
      <c r="I1824" s="24" t="inlineStr">
        <is>
          <t>4</t>
        </is>
      </c>
      <c r="J1824" s="25" t="inlineStr">
        <is>
          <t>无子节点</t>
        </is>
      </c>
      <c r="K1824" s="26" t="inlineStr">
        <is>
          <t>#1819</t>
        </is>
      </c>
      <c r="L1824" s="27" t="inlineStr">
        <is>
          <t>2022/05/05 08:43:22</t>
        </is>
      </c>
      <c r="M1824" s="28" t="inlineStr">
        <is>
          <t/>
        </is>
      </c>
      <c r="N1824" s="29" t="inlineStr">
        <is>
          <t>否</t>
        </is>
      </c>
      <c r="O1824" s="30" t="inlineStr">
        <is>
          <t/>
        </is>
      </c>
    </row>
    <row r="1825">
      <c r="A1825" s="16" t="inlineStr">
        <is>
          <t>#1824</t>
        </is>
      </c>
      <c r="B1825" s="17" t="inlineStr">
        <is>
          <t>46B09F5085844CD8AD9364D0A5869C91</t>
        </is>
      </c>
      <c r="C1825" s="18" t="inlineStr">
        <is>
          <t>420323</t>
        </is>
      </c>
      <c r="D1825" s="19" t="inlineStr">
        <is>
          <t>竹山县</t>
        </is>
      </c>
      <c r="E1825" s="20" t="inlineStr">
        <is>
          <t>竹山县</t>
        </is>
      </c>
      <c r="F1825" s="21" t="inlineStr">
        <is>
          <t/>
        </is>
      </c>
      <c r="G1825" s="22" t="inlineStr">
        <is>
          <t/>
        </is>
      </c>
      <c r="H1825" s="23" t="inlineStr">
        <is>
          <t>5</t>
        </is>
      </c>
      <c r="I1825" s="24" t="inlineStr">
        <is>
          <t>5</t>
        </is>
      </c>
      <c r="J1825" s="25" t="inlineStr">
        <is>
          <t>无子节点</t>
        </is>
      </c>
      <c r="K1825" s="26" t="inlineStr">
        <is>
          <t>#1819</t>
        </is>
      </c>
      <c r="L1825" s="27" t="inlineStr">
        <is>
          <t>2022/05/05 08:43:22</t>
        </is>
      </c>
      <c r="M1825" s="28" t="inlineStr">
        <is>
          <t/>
        </is>
      </c>
      <c r="N1825" s="29" t="inlineStr">
        <is>
          <t>否</t>
        </is>
      </c>
      <c r="O1825" s="30" t="inlineStr">
        <is>
          <t/>
        </is>
      </c>
    </row>
    <row r="1826">
      <c r="A1826" s="16" t="inlineStr">
        <is>
          <t>#1825</t>
        </is>
      </c>
      <c r="B1826" s="17" t="inlineStr">
        <is>
          <t>F5A7BFB55508462491BFEBA77C23DDD0</t>
        </is>
      </c>
      <c r="C1826" s="18" t="inlineStr">
        <is>
          <t>420324</t>
        </is>
      </c>
      <c r="D1826" s="19" t="inlineStr">
        <is>
          <t>竹溪县</t>
        </is>
      </c>
      <c r="E1826" s="20" t="inlineStr">
        <is>
          <t>竹溪县</t>
        </is>
      </c>
      <c r="F1826" s="21" t="inlineStr">
        <is>
          <t/>
        </is>
      </c>
      <c r="G1826" s="22" t="inlineStr">
        <is>
          <t/>
        </is>
      </c>
      <c r="H1826" s="23" t="inlineStr">
        <is>
          <t>5</t>
        </is>
      </c>
      <c r="I1826" s="24" t="inlineStr">
        <is>
          <t>6</t>
        </is>
      </c>
      <c r="J1826" s="25" t="inlineStr">
        <is>
          <t>无子节点</t>
        </is>
      </c>
      <c r="K1826" s="26" t="inlineStr">
        <is>
          <t>#1819</t>
        </is>
      </c>
      <c r="L1826" s="27" t="inlineStr">
        <is>
          <t>2022/05/05 08:43:22</t>
        </is>
      </c>
      <c r="M1826" s="28" t="inlineStr">
        <is>
          <t/>
        </is>
      </c>
      <c r="N1826" s="29" t="inlineStr">
        <is>
          <t>否</t>
        </is>
      </c>
      <c r="O1826" s="30" t="inlineStr">
        <is>
          <t/>
        </is>
      </c>
    </row>
    <row r="1827">
      <c r="A1827" s="16" t="inlineStr">
        <is>
          <t>#1826</t>
        </is>
      </c>
      <c r="B1827" s="17" t="inlineStr">
        <is>
          <t>DE1EF7072B324D15A24F27C93C08162E</t>
        </is>
      </c>
      <c r="C1827" s="18" t="inlineStr">
        <is>
          <t>420325</t>
        </is>
      </c>
      <c r="D1827" s="19" t="inlineStr">
        <is>
          <t>房县</t>
        </is>
      </c>
      <c r="E1827" s="20" t="inlineStr">
        <is>
          <t>房县</t>
        </is>
      </c>
      <c r="F1827" s="21" t="inlineStr">
        <is>
          <t/>
        </is>
      </c>
      <c r="G1827" s="22" t="inlineStr">
        <is>
          <t/>
        </is>
      </c>
      <c r="H1827" s="23" t="inlineStr">
        <is>
          <t>5</t>
        </is>
      </c>
      <c r="I1827" s="24" t="inlineStr">
        <is>
          <t>7</t>
        </is>
      </c>
      <c r="J1827" s="25" t="inlineStr">
        <is>
          <t>无子节点</t>
        </is>
      </c>
      <c r="K1827" s="26" t="inlineStr">
        <is>
          <t>#1819</t>
        </is>
      </c>
      <c r="L1827" s="27" t="inlineStr">
        <is>
          <t>2022/05/05 08:43:22</t>
        </is>
      </c>
      <c r="M1827" s="28" t="inlineStr">
        <is>
          <t/>
        </is>
      </c>
      <c r="N1827" s="29" t="inlineStr">
        <is>
          <t>否</t>
        </is>
      </c>
      <c r="O1827" s="30" t="inlineStr">
        <is>
          <t/>
        </is>
      </c>
    </row>
    <row r="1828">
      <c r="A1828" s="16" t="inlineStr">
        <is>
          <t>#1827</t>
        </is>
      </c>
      <c r="B1828" s="17" t="inlineStr">
        <is>
          <t>5F2886DA48D94C54A0B847A2E26E9C07</t>
        </is>
      </c>
      <c r="C1828" s="18" t="inlineStr">
        <is>
          <t>420381</t>
        </is>
      </c>
      <c r="D1828" s="19" t="inlineStr">
        <is>
          <t>丹江口市</t>
        </is>
      </c>
      <c r="E1828" s="20" t="inlineStr">
        <is>
          <t>丹江口市</t>
        </is>
      </c>
      <c r="F1828" s="21" t="inlineStr">
        <is>
          <t/>
        </is>
      </c>
      <c r="G1828" s="22" t="inlineStr">
        <is>
          <t/>
        </is>
      </c>
      <c r="H1828" s="23" t="inlineStr">
        <is>
          <t>5</t>
        </is>
      </c>
      <c r="I1828" s="24" t="inlineStr">
        <is>
          <t>8</t>
        </is>
      </c>
      <c r="J1828" s="25" t="inlineStr">
        <is>
          <t>无子节点</t>
        </is>
      </c>
      <c r="K1828" s="26" t="inlineStr">
        <is>
          <t>#1819</t>
        </is>
      </c>
      <c r="L1828" s="27" t="inlineStr">
        <is>
          <t>2022/05/05 08:43:22</t>
        </is>
      </c>
      <c r="M1828" s="28" t="inlineStr">
        <is>
          <t/>
        </is>
      </c>
      <c r="N1828" s="29" t="inlineStr">
        <is>
          <t>否</t>
        </is>
      </c>
      <c r="O1828" s="30" t="inlineStr">
        <is>
          <t/>
        </is>
      </c>
    </row>
    <row r="1829">
      <c r="A1829" s="16" t="inlineStr">
        <is>
          <t>#1828</t>
        </is>
      </c>
      <c r="B1829" s="17" t="inlineStr">
        <is>
          <t>60ED6CD82E0B4A80AEEE9EDFAAAB10A5</t>
        </is>
      </c>
      <c r="C1829" s="18" t="inlineStr">
        <is>
          <t>420500</t>
        </is>
      </c>
      <c r="D1829" s="19" t="inlineStr">
        <is>
          <t>宜昌市</t>
        </is>
      </c>
      <c r="E1829" s="20" t="inlineStr">
        <is>
          <t>宜昌市</t>
        </is>
      </c>
      <c r="F1829" s="21" t="inlineStr">
        <is>
          <t/>
        </is>
      </c>
      <c r="G1829" s="22" t="inlineStr">
        <is>
          <t/>
        </is>
      </c>
      <c r="H1829" s="23" t="inlineStr">
        <is>
          <t>4</t>
        </is>
      </c>
      <c r="I1829" s="24" t="inlineStr">
        <is>
          <t>4</t>
        </is>
      </c>
      <c r="J1829" s="25" t="inlineStr">
        <is>
          <t>有子节点</t>
        </is>
      </c>
      <c r="K1829" s="26" t="inlineStr">
        <is>
          <t>#1797</t>
        </is>
      </c>
      <c r="L1829" s="27" t="inlineStr">
        <is>
          <t>2022/05/05 08:43:22</t>
        </is>
      </c>
      <c r="M1829" s="28" t="inlineStr">
        <is>
          <t/>
        </is>
      </c>
      <c r="N1829" s="29" t="inlineStr">
        <is>
          <t>否</t>
        </is>
      </c>
      <c r="O1829" s="30" t="inlineStr">
        <is>
          <t/>
        </is>
      </c>
    </row>
    <row r="1830">
      <c r="A1830" s="16" t="inlineStr">
        <is>
          <t>#1829</t>
        </is>
      </c>
      <c r="B1830" s="17" t="inlineStr">
        <is>
          <t>71F0D98A33714F30BBCC629192496380</t>
        </is>
      </c>
      <c r="C1830" s="18" t="inlineStr">
        <is>
          <t>420502</t>
        </is>
      </c>
      <c r="D1830" s="19" t="inlineStr">
        <is>
          <t>西陵区</t>
        </is>
      </c>
      <c r="E1830" s="20" t="inlineStr">
        <is>
          <t>西陵区</t>
        </is>
      </c>
      <c r="F1830" s="21" t="inlineStr">
        <is>
          <t/>
        </is>
      </c>
      <c r="G1830" s="22" t="inlineStr">
        <is>
          <t/>
        </is>
      </c>
      <c r="H1830" s="23" t="inlineStr">
        <is>
          <t>5</t>
        </is>
      </c>
      <c r="I1830" s="24" t="inlineStr">
        <is>
          <t>1</t>
        </is>
      </c>
      <c r="J1830" s="25" t="inlineStr">
        <is>
          <t>无子节点</t>
        </is>
      </c>
      <c r="K1830" s="26" t="inlineStr">
        <is>
          <t>#1828</t>
        </is>
      </c>
      <c r="L1830" s="27" t="inlineStr">
        <is>
          <t>2022/05/05 08:43:22</t>
        </is>
      </c>
      <c r="M1830" s="28" t="inlineStr">
        <is>
          <t/>
        </is>
      </c>
      <c r="N1830" s="29" t="inlineStr">
        <is>
          <t>否</t>
        </is>
      </c>
      <c r="O1830" s="30" t="inlineStr">
        <is>
          <t/>
        </is>
      </c>
    </row>
    <row r="1831">
      <c r="A1831" s="16" t="inlineStr">
        <is>
          <t>#1830</t>
        </is>
      </c>
      <c r="B1831" s="17" t="inlineStr">
        <is>
          <t>60F0564558AF4770B5D04FD4D3061183</t>
        </is>
      </c>
      <c r="C1831" s="18" t="inlineStr">
        <is>
          <t>420503</t>
        </is>
      </c>
      <c r="D1831" s="19" t="inlineStr">
        <is>
          <t>伍家岗区</t>
        </is>
      </c>
      <c r="E1831" s="20" t="inlineStr">
        <is>
          <t>伍家岗区</t>
        </is>
      </c>
      <c r="F1831" s="21" t="inlineStr">
        <is>
          <t/>
        </is>
      </c>
      <c r="G1831" s="22" t="inlineStr">
        <is>
          <t/>
        </is>
      </c>
      <c r="H1831" s="23" t="inlineStr">
        <is>
          <t>5</t>
        </is>
      </c>
      <c r="I1831" s="24" t="inlineStr">
        <is>
          <t>2</t>
        </is>
      </c>
      <c r="J1831" s="25" t="inlineStr">
        <is>
          <t>无子节点</t>
        </is>
      </c>
      <c r="K1831" s="26" t="inlineStr">
        <is>
          <t>#1828</t>
        </is>
      </c>
      <c r="L1831" s="27" t="inlineStr">
        <is>
          <t>2022/05/05 08:43:22</t>
        </is>
      </c>
      <c r="M1831" s="28" t="inlineStr">
        <is>
          <t/>
        </is>
      </c>
      <c r="N1831" s="29" t="inlineStr">
        <is>
          <t>否</t>
        </is>
      </c>
      <c r="O1831" s="30" t="inlineStr">
        <is>
          <t/>
        </is>
      </c>
    </row>
    <row r="1832">
      <c r="A1832" s="16" t="inlineStr">
        <is>
          <t>#1831</t>
        </is>
      </c>
      <c r="B1832" s="17" t="inlineStr">
        <is>
          <t>85C2445C10954E6584E10A0759053D66</t>
        </is>
      </c>
      <c r="C1832" s="18" t="inlineStr">
        <is>
          <t>420504</t>
        </is>
      </c>
      <c r="D1832" s="19" t="inlineStr">
        <is>
          <t>点军区</t>
        </is>
      </c>
      <c r="E1832" s="20" t="inlineStr">
        <is>
          <t>点军区</t>
        </is>
      </c>
      <c r="F1832" s="21" t="inlineStr">
        <is>
          <t/>
        </is>
      </c>
      <c r="G1832" s="22" t="inlineStr">
        <is>
          <t/>
        </is>
      </c>
      <c r="H1832" s="23" t="inlineStr">
        <is>
          <t>5</t>
        </is>
      </c>
      <c r="I1832" s="24" t="inlineStr">
        <is>
          <t>3</t>
        </is>
      </c>
      <c r="J1832" s="25" t="inlineStr">
        <is>
          <t>无子节点</t>
        </is>
      </c>
      <c r="K1832" s="26" t="inlineStr">
        <is>
          <t>#1828</t>
        </is>
      </c>
      <c r="L1832" s="27" t="inlineStr">
        <is>
          <t>2022/05/05 08:43:22</t>
        </is>
      </c>
      <c r="M1832" s="28" t="inlineStr">
        <is>
          <t/>
        </is>
      </c>
      <c r="N1832" s="29" t="inlineStr">
        <is>
          <t>否</t>
        </is>
      </c>
      <c r="O1832" s="30" t="inlineStr">
        <is>
          <t/>
        </is>
      </c>
    </row>
    <row r="1833">
      <c r="A1833" s="16" t="inlineStr">
        <is>
          <t>#1832</t>
        </is>
      </c>
      <c r="B1833" s="17" t="inlineStr">
        <is>
          <t>F5F8A2AEC0B24055A8A72E8CBBA231D5</t>
        </is>
      </c>
      <c r="C1833" s="18" t="inlineStr">
        <is>
          <t>420505</t>
        </is>
      </c>
      <c r="D1833" s="19" t="inlineStr">
        <is>
          <t>猇亭区</t>
        </is>
      </c>
      <c r="E1833" s="20" t="inlineStr">
        <is>
          <t>猇亭区</t>
        </is>
      </c>
      <c r="F1833" s="21" t="inlineStr">
        <is>
          <t/>
        </is>
      </c>
      <c r="G1833" s="22" t="inlineStr">
        <is>
          <t/>
        </is>
      </c>
      <c r="H1833" s="23" t="inlineStr">
        <is>
          <t>5</t>
        </is>
      </c>
      <c r="I1833" s="24" t="inlineStr">
        <is>
          <t>4</t>
        </is>
      </c>
      <c r="J1833" s="25" t="inlineStr">
        <is>
          <t>无子节点</t>
        </is>
      </c>
      <c r="K1833" s="26" t="inlineStr">
        <is>
          <t>#1828</t>
        </is>
      </c>
      <c r="L1833" s="27" t="inlineStr">
        <is>
          <t>2022/05/05 08:43:22</t>
        </is>
      </c>
      <c r="M1833" s="28" t="inlineStr">
        <is>
          <t/>
        </is>
      </c>
      <c r="N1833" s="29" t="inlineStr">
        <is>
          <t>否</t>
        </is>
      </c>
      <c r="O1833" s="30" t="inlineStr">
        <is>
          <t/>
        </is>
      </c>
    </row>
    <row r="1834">
      <c r="A1834" s="16" t="inlineStr">
        <is>
          <t>#1833</t>
        </is>
      </c>
      <c r="B1834" s="17" t="inlineStr">
        <is>
          <t>5D0D628B35734F5CA5CAD2242C44F5F5</t>
        </is>
      </c>
      <c r="C1834" s="18" t="inlineStr">
        <is>
          <t>420506</t>
        </is>
      </c>
      <c r="D1834" s="19" t="inlineStr">
        <is>
          <t>夷陵区</t>
        </is>
      </c>
      <c r="E1834" s="20" t="inlineStr">
        <is>
          <t>夷陵区</t>
        </is>
      </c>
      <c r="F1834" s="21" t="inlineStr">
        <is>
          <t/>
        </is>
      </c>
      <c r="G1834" s="22" t="inlineStr">
        <is>
          <t/>
        </is>
      </c>
      <c r="H1834" s="23" t="inlineStr">
        <is>
          <t>5</t>
        </is>
      </c>
      <c r="I1834" s="24" t="inlineStr">
        <is>
          <t>5</t>
        </is>
      </c>
      <c r="J1834" s="25" t="inlineStr">
        <is>
          <t>无子节点</t>
        </is>
      </c>
      <c r="K1834" s="26" t="inlineStr">
        <is>
          <t>#1828</t>
        </is>
      </c>
      <c r="L1834" s="27" t="inlineStr">
        <is>
          <t>2022/05/05 08:43:22</t>
        </is>
      </c>
      <c r="M1834" s="28" t="inlineStr">
        <is>
          <t/>
        </is>
      </c>
      <c r="N1834" s="29" t="inlineStr">
        <is>
          <t>否</t>
        </is>
      </c>
      <c r="O1834" s="30" t="inlineStr">
        <is>
          <t/>
        </is>
      </c>
    </row>
    <row r="1835">
      <c r="A1835" s="16" t="inlineStr">
        <is>
          <t>#1834</t>
        </is>
      </c>
      <c r="B1835" s="17" t="inlineStr">
        <is>
          <t>58E8417211754CBAB54D3BF5EACE1B9A</t>
        </is>
      </c>
      <c r="C1835" s="18" t="inlineStr">
        <is>
          <t>420525</t>
        </is>
      </c>
      <c r="D1835" s="19" t="inlineStr">
        <is>
          <t>远安县</t>
        </is>
      </c>
      <c r="E1835" s="20" t="inlineStr">
        <is>
          <t>远安县</t>
        </is>
      </c>
      <c r="F1835" s="21" t="inlineStr">
        <is>
          <t/>
        </is>
      </c>
      <c r="G1835" s="22" t="inlineStr">
        <is>
          <t/>
        </is>
      </c>
      <c r="H1835" s="23" t="inlineStr">
        <is>
          <t>5</t>
        </is>
      </c>
      <c r="I1835" s="24" t="inlineStr">
        <is>
          <t>6</t>
        </is>
      </c>
      <c r="J1835" s="25" t="inlineStr">
        <is>
          <t>无子节点</t>
        </is>
      </c>
      <c r="K1835" s="26" t="inlineStr">
        <is>
          <t>#1828</t>
        </is>
      </c>
      <c r="L1835" s="27" t="inlineStr">
        <is>
          <t>2022/05/05 08:43:22</t>
        </is>
      </c>
      <c r="M1835" s="28" t="inlineStr">
        <is>
          <t/>
        </is>
      </c>
      <c r="N1835" s="29" t="inlineStr">
        <is>
          <t>否</t>
        </is>
      </c>
      <c r="O1835" s="30" t="inlineStr">
        <is>
          <t/>
        </is>
      </c>
    </row>
    <row r="1836">
      <c r="A1836" s="16" t="inlineStr">
        <is>
          <t>#1835</t>
        </is>
      </c>
      <c r="B1836" s="17" t="inlineStr">
        <is>
          <t>2308773DDF6346F58465ED6504879BC2</t>
        </is>
      </c>
      <c r="C1836" s="18" t="inlineStr">
        <is>
          <t>420526</t>
        </is>
      </c>
      <c r="D1836" s="19" t="inlineStr">
        <is>
          <t>兴山县</t>
        </is>
      </c>
      <c r="E1836" s="20" t="inlineStr">
        <is>
          <t>兴山县</t>
        </is>
      </c>
      <c r="F1836" s="21" t="inlineStr">
        <is>
          <t/>
        </is>
      </c>
      <c r="G1836" s="22" t="inlineStr">
        <is>
          <t/>
        </is>
      </c>
      <c r="H1836" s="23" t="inlineStr">
        <is>
          <t>5</t>
        </is>
      </c>
      <c r="I1836" s="24" t="inlineStr">
        <is>
          <t>7</t>
        </is>
      </c>
      <c r="J1836" s="25" t="inlineStr">
        <is>
          <t>无子节点</t>
        </is>
      </c>
      <c r="K1836" s="26" t="inlineStr">
        <is>
          <t>#1828</t>
        </is>
      </c>
      <c r="L1836" s="27" t="inlineStr">
        <is>
          <t>2022/05/05 08:43:22</t>
        </is>
      </c>
      <c r="M1836" s="28" t="inlineStr">
        <is>
          <t/>
        </is>
      </c>
      <c r="N1836" s="29" t="inlineStr">
        <is>
          <t>否</t>
        </is>
      </c>
      <c r="O1836" s="30" t="inlineStr">
        <is>
          <t/>
        </is>
      </c>
    </row>
    <row r="1837">
      <c r="A1837" s="16" t="inlineStr">
        <is>
          <t>#1836</t>
        </is>
      </c>
      <c r="B1837" s="17" t="inlineStr">
        <is>
          <t>CE836AE2FACA4F9394AA1D942664EBA8</t>
        </is>
      </c>
      <c r="C1837" s="18" t="inlineStr">
        <is>
          <t>420527</t>
        </is>
      </c>
      <c r="D1837" s="19" t="inlineStr">
        <is>
          <t>秭归县</t>
        </is>
      </c>
      <c r="E1837" s="20" t="inlineStr">
        <is>
          <t>秭归县</t>
        </is>
      </c>
      <c r="F1837" s="21" t="inlineStr">
        <is>
          <t/>
        </is>
      </c>
      <c r="G1837" s="22" t="inlineStr">
        <is>
          <t/>
        </is>
      </c>
      <c r="H1837" s="23" t="inlineStr">
        <is>
          <t>5</t>
        </is>
      </c>
      <c r="I1837" s="24" t="inlineStr">
        <is>
          <t>8</t>
        </is>
      </c>
      <c r="J1837" s="25" t="inlineStr">
        <is>
          <t>无子节点</t>
        </is>
      </c>
      <c r="K1837" s="26" t="inlineStr">
        <is>
          <t>#1828</t>
        </is>
      </c>
      <c r="L1837" s="27" t="inlineStr">
        <is>
          <t>2022/05/05 08:43:22</t>
        </is>
      </c>
      <c r="M1837" s="28" t="inlineStr">
        <is>
          <t/>
        </is>
      </c>
      <c r="N1837" s="29" t="inlineStr">
        <is>
          <t>否</t>
        </is>
      </c>
      <c r="O1837" s="30" t="inlineStr">
        <is>
          <t/>
        </is>
      </c>
    </row>
    <row r="1838">
      <c r="A1838" s="16" t="inlineStr">
        <is>
          <t>#1837</t>
        </is>
      </c>
      <c r="B1838" s="17" t="inlineStr">
        <is>
          <t>A8E65D3D37C64A45A6D81034E67D0DA2</t>
        </is>
      </c>
      <c r="C1838" s="18" t="inlineStr">
        <is>
          <t>420528</t>
        </is>
      </c>
      <c r="D1838" s="19" t="inlineStr">
        <is>
          <t>长阳土家族自治县</t>
        </is>
      </c>
      <c r="E1838" s="20" t="inlineStr">
        <is>
          <t>长阳土家族自治县</t>
        </is>
      </c>
      <c r="F1838" s="21" t="inlineStr">
        <is>
          <t/>
        </is>
      </c>
      <c r="G1838" s="22" t="inlineStr">
        <is>
          <t/>
        </is>
      </c>
      <c r="H1838" s="23" t="inlineStr">
        <is>
          <t>5</t>
        </is>
      </c>
      <c r="I1838" s="24" t="inlineStr">
        <is>
          <t>9</t>
        </is>
      </c>
      <c r="J1838" s="25" t="inlineStr">
        <is>
          <t>无子节点</t>
        </is>
      </c>
      <c r="K1838" s="26" t="inlineStr">
        <is>
          <t>#1828</t>
        </is>
      </c>
      <c r="L1838" s="27" t="inlineStr">
        <is>
          <t>2022/05/05 08:43:22</t>
        </is>
      </c>
      <c r="M1838" s="28" t="inlineStr">
        <is>
          <t/>
        </is>
      </c>
      <c r="N1838" s="29" t="inlineStr">
        <is>
          <t>否</t>
        </is>
      </c>
      <c r="O1838" s="30" t="inlineStr">
        <is>
          <t/>
        </is>
      </c>
    </row>
    <row r="1839">
      <c r="A1839" s="16" t="inlineStr">
        <is>
          <t>#1838</t>
        </is>
      </c>
      <c r="B1839" s="17" t="inlineStr">
        <is>
          <t>595B6CC22B13479FA6EAD837908BB490</t>
        </is>
      </c>
      <c r="C1839" s="18" t="inlineStr">
        <is>
          <t>420529</t>
        </is>
      </c>
      <c r="D1839" s="19" t="inlineStr">
        <is>
          <t>五峰土家族自治县</t>
        </is>
      </c>
      <c r="E1839" s="20" t="inlineStr">
        <is>
          <t>五峰土家族自治县</t>
        </is>
      </c>
      <c r="F1839" s="21" t="inlineStr">
        <is>
          <t/>
        </is>
      </c>
      <c r="G1839" s="22" t="inlineStr">
        <is>
          <t/>
        </is>
      </c>
      <c r="H1839" s="23" t="inlineStr">
        <is>
          <t>5</t>
        </is>
      </c>
      <c r="I1839" s="24" t="inlineStr">
        <is>
          <t>10</t>
        </is>
      </c>
      <c r="J1839" s="25" t="inlineStr">
        <is>
          <t>无子节点</t>
        </is>
      </c>
      <c r="K1839" s="26" t="inlineStr">
        <is>
          <t>#1828</t>
        </is>
      </c>
      <c r="L1839" s="27" t="inlineStr">
        <is>
          <t>2022/05/05 08:43:22</t>
        </is>
      </c>
      <c r="M1839" s="28" t="inlineStr">
        <is>
          <t/>
        </is>
      </c>
      <c r="N1839" s="29" t="inlineStr">
        <is>
          <t>否</t>
        </is>
      </c>
      <c r="O1839" s="30" t="inlineStr">
        <is>
          <t/>
        </is>
      </c>
    </row>
    <row r="1840">
      <c r="A1840" s="16" t="inlineStr">
        <is>
          <t>#1839</t>
        </is>
      </c>
      <c r="B1840" s="17" t="inlineStr">
        <is>
          <t>EFF3FD9100D44E75802C232D908E1206</t>
        </is>
      </c>
      <c r="C1840" s="18" t="inlineStr">
        <is>
          <t>420581</t>
        </is>
      </c>
      <c r="D1840" s="19" t="inlineStr">
        <is>
          <t>宜都市</t>
        </is>
      </c>
      <c r="E1840" s="20" t="inlineStr">
        <is>
          <t>宜都市</t>
        </is>
      </c>
      <c r="F1840" s="21" t="inlineStr">
        <is>
          <t/>
        </is>
      </c>
      <c r="G1840" s="22" t="inlineStr">
        <is>
          <t/>
        </is>
      </c>
      <c r="H1840" s="23" t="inlineStr">
        <is>
          <t>5</t>
        </is>
      </c>
      <c r="I1840" s="24" t="inlineStr">
        <is>
          <t>11</t>
        </is>
      </c>
      <c r="J1840" s="25" t="inlineStr">
        <is>
          <t>无子节点</t>
        </is>
      </c>
      <c r="K1840" s="26" t="inlineStr">
        <is>
          <t>#1828</t>
        </is>
      </c>
      <c r="L1840" s="27" t="inlineStr">
        <is>
          <t>2022/05/05 08:43:22</t>
        </is>
      </c>
      <c r="M1840" s="28" t="inlineStr">
        <is>
          <t/>
        </is>
      </c>
      <c r="N1840" s="29" t="inlineStr">
        <is>
          <t>否</t>
        </is>
      </c>
      <c r="O1840" s="30" t="inlineStr">
        <is>
          <t/>
        </is>
      </c>
    </row>
    <row r="1841">
      <c r="A1841" s="16" t="inlineStr">
        <is>
          <t>#1840</t>
        </is>
      </c>
      <c r="B1841" s="17" t="inlineStr">
        <is>
          <t>74BD7F6305124FB9B78C27EAB0420151</t>
        </is>
      </c>
      <c r="C1841" s="18" t="inlineStr">
        <is>
          <t>420582</t>
        </is>
      </c>
      <c r="D1841" s="19" t="inlineStr">
        <is>
          <t>当阳市</t>
        </is>
      </c>
      <c r="E1841" s="20" t="inlineStr">
        <is>
          <t>当阳市</t>
        </is>
      </c>
      <c r="F1841" s="21" t="inlineStr">
        <is>
          <t/>
        </is>
      </c>
      <c r="G1841" s="22" t="inlineStr">
        <is>
          <t/>
        </is>
      </c>
      <c r="H1841" s="23" t="inlineStr">
        <is>
          <t>5</t>
        </is>
      </c>
      <c r="I1841" s="24" t="inlineStr">
        <is>
          <t>12</t>
        </is>
      </c>
      <c r="J1841" s="25" t="inlineStr">
        <is>
          <t>无子节点</t>
        </is>
      </c>
      <c r="K1841" s="26" t="inlineStr">
        <is>
          <t>#1828</t>
        </is>
      </c>
      <c r="L1841" s="27" t="inlineStr">
        <is>
          <t>2022/05/05 08:43:22</t>
        </is>
      </c>
      <c r="M1841" s="28" t="inlineStr">
        <is>
          <t/>
        </is>
      </c>
      <c r="N1841" s="29" t="inlineStr">
        <is>
          <t>否</t>
        </is>
      </c>
      <c r="O1841" s="30" t="inlineStr">
        <is>
          <t/>
        </is>
      </c>
    </row>
    <row r="1842">
      <c r="A1842" s="16" t="inlineStr">
        <is>
          <t>#1841</t>
        </is>
      </c>
      <c r="B1842" s="17" t="inlineStr">
        <is>
          <t>51C8687253FF44C2BDA61944CE22AB07</t>
        </is>
      </c>
      <c r="C1842" s="18" t="inlineStr">
        <is>
          <t>420583</t>
        </is>
      </c>
      <c r="D1842" s="19" t="inlineStr">
        <is>
          <t>枝江市</t>
        </is>
      </c>
      <c r="E1842" s="20" t="inlineStr">
        <is>
          <t>枝江市</t>
        </is>
      </c>
      <c r="F1842" s="21" t="inlineStr">
        <is>
          <t/>
        </is>
      </c>
      <c r="G1842" s="22" t="inlineStr">
        <is>
          <t/>
        </is>
      </c>
      <c r="H1842" s="23" t="inlineStr">
        <is>
          <t>5</t>
        </is>
      </c>
      <c r="I1842" s="24" t="inlineStr">
        <is>
          <t>13</t>
        </is>
      </c>
      <c r="J1842" s="25" t="inlineStr">
        <is>
          <t>无子节点</t>
        </is>
      </c>
      <c r="K1842" s="26" t="inlineStr">
        <is>
          <t>#1828</t>
        </is>
      </c>
      <c r="L1842" s="27" t="inlineStr">
        <is>
          <t>2022/05/05 08:43:22</t>
        </is>
      </c>
      <c r="M1842" s="28" t="inlineStr">
        <is>
          <t/>
        </is>
      </c>
      <c r="N1842" s="29" t="inlineStr">
        <is>
          <t>否</t>
        </is>
      </c>
      <c r="O1842" s="30" t="inlineStr">
        <is>
          <t/>
        </is>
      </c>
    </row>
    <row r="1843">
      <c r="A1843" s="16" t="inlineStr">
        <is>
          <t>#1842</t>
        </is>
      </c>
      <c r="B1843" s="17" t="inlineStr">
        <is>
          <t>764DAA58A54B48D594D075CAA8EE7623</t>
        </is>
      </c>
      <c r="C1843" s="18" t="inlineStr">
        <is>
          <t>420600</t>
        </is>
      </c>
      <c r="D1843" s="19" t="inlineStr">
        <is>
          <t>襄阳市</t>
        </is>
      </c>
      <c r="E1843" s="20" t="inlineStr">
        <is>
          <t>襄阳市</t>
        </is>
      </c>
      <c r="F1843" s="21" t="inlineStr">
        <is>
          <t/>
        </is>
      </c>
      <c r="G1843" s="22" t="inlineStr">
        <is>
          <t/>
        </is>
      </c>
      <c r="H1843" s="23" t="inlineStr">
        <is>
          <t>4</t>
        </is>
      </c>
      <c r="I1843" s="24" t="inlineStr">
        <is>
          <t>5</t>
        </is>
      </c>
      <c r="J1843" s="25" t="inlineStr">
        <is>
          <t>有子节点</t>
        </is>
      </c>
      <c r="K1843" s="26" t="inlineStr">
        <is>
          <t>#1797</t>
        </is>
      </c>
      <c r="L1843" s="27" t="inlineStr">
        <is>
          <t>2022/05/05 08:43:22</t>
        </is>
      </c>
      <c r="M1843" s="28" t="inlineStr">
        <is>
          <t/>
        </is>
      </c>
      <c r="N1843" s="29" t="inlineStr">
        <is>
          <t>否</t>
        </is>
      </c>
      <c r="O1843" s="30" t="inlineStr">
        <is>
          <t/>
        </is>
      </c>
    </row>
    <row r="1844">
      <c r="A1844" s="16" t="inlineStr">
        <is>
          <t>#1843</t>
        </is>
      </c>
      <c r="B1844" s="17" t="inlineStr">
        <is>
          <t>151C2318351B4B4790E98DBEA26DB5B1</t>
        </is>
      </c>
      <c r="C1844" s="18" t="inlineStr">
        <is>
          <t>420602</t>
        </is>
      </c>
      <c r="D1844" s="19" t="inlineStr">
        <is>
          <t>襄城区</t>
        </is>
      </c>
      <c r="E1844" s="20" t="inlineStr">
        <is>
          <t>襄城区</t>
        </is>
      </c>
      <c r="F1844" s="21" t="inlineStr">
        <is>
          <t/>
        </is>
      </c>
      <c r="G1844" s="22" t="inlineStr">
        <is>
          <t/>
        </is>
      </c>
      <c r="H1844" s="23" t="inlineStr">
        <is>
          <t>5</t>
        </is>
      </c>
      <c r="I1844" s="24" t="inlineStr">
        <is>
          <t>1</t>
        </is>
      </c>
      <c r="J1844" s="25" t="inlineStr">
        <is>
          <t>无子节点</t>
        </is>
      </c>
      <c r="K1844" s="26" t="inlineStr">
        <is>
          <t>#1842</t>
        </is>
      </c>
      <c r="L1844" s="27" t="inlineStr">
        <is>
          <t>2022/05/05 08:43:22</t>
        </is>
      </c>
      <c r="M1844" s="28" t="inlineStr">
        <is>
          <t/>
        </is>
      </c>
      <c r="N1844" s="29" t="inlineStr">
        <is>
          <t>否</t>
        </is>
      </c>
      <c r="O1844" s="30" t="inlineStr">
        <is>
          <t/>
        </is>
      </c>
    </row>
    <row r="1845">
      <c r="A1845" s="16" t="inlineStr">
        <is>
          <t>#1844</t>
        </is>
      </c>
      <c r="B1845" s="17" t="inlineStr">
        <is>
          <t>C4EAABA023084CCBA085CE0E99945BF8</t>
        </is>
      </c>
      <c r="C1845" s="18" t="inlineStr">
        <is>
          <t>420606</t>
        </is>
      </c>
      <c r="D1845" s="19" t="inlineStr">
        <is>
          <t>樊城区</t>
        </is>
      </c>
      <c r="E1845" s="20" t="inlineStr">
        <is>
          <t>樊城区</t>
        </is>
      </c>
      <c r="F1845" s="21" t="inlineStr">
        <is>
          <t/>
        </is>
      </c>
      <c r="G1845" s="22" t="inlineStr">
        <is>
          <t/>
        </is>
      </c>
      <c r="H1845" s="23" t="inlineStr">
        <is>
          <t>5</t>
        </is>
      </c>
      <c r="I1845" s="24" t="inlineStr">
        <is>
          <t>2</t>
        </is>
      </c>
      <c r="J1845" s="25" t="inlineStr">
        <is>
          <t>无子节点</t>
        </is>
      </c>
      <c r="K1845" s="26" t="inlineStr">
        <is>
          <t>#1842</t>
        </is>
      </c>
      <c r="L1845" s="27" t="inlineStr">
        <is>
          <t>2022/05/05 08:43:22</t>
        </is>
      </c>
      <c r="M1845" s="28" t="inlineStr">
        <is>
          <t/>
        </is>
      </c>
      <c r="N1845" s="29" t="inlineStr">
        <is>
          <t>否</t>
        </is>
      </c>
      <c r="O1845" s="30" t="inlineStr">
        <is>
          <t/>
        </is>
      </c>
    </row>
    <row r="1846">
      <c r="A1846" s="16" t="inlineStr">
        <is>
          <t>#1845</t>
        </is>
      </c>
      <c r="B1846" s="17" t="inlineStr">
        <is>
          <t>72CDBE2A691740EB98A980373B58308F</t>
        </is>
      </c>
      <c r="C1846" s="18" t="inlineStr">
        <is>
          <t>420607</t>
        </is>
      </c>
      <c r="D1846" s="19" t="inlineStr">
        <is>
          <t>襄州区</t>
        </is>
      </c>
      <c r="E1846" s="20" t="inlineStr">
        <is>
          <t>襄州区</t>
        </is>
      </c>
      <c r="F1846" s="21" t="inlineStr">
        <is>
          <t/>
        </is>
      </c>
      <c r="G1846" s="22" t="inlineStr">
        <is>
          <t/>
        </is>
      </c>
      <c r="H1846" s="23" t="inlineStr">
        <is>
          <t>5</t>
        </is>
      </c>
      <c r="I1846" s="24" t="inlineStr">
        <is>
          <t>3</t>
        </is>
      </c>
      <c r="J1846" s="25" t="inlineStr">
        <is>
          <t>无子节点</t>
        </is>
      </c>
      <c r="K1846" s="26" t="inlineStr">
        <is>
          <t>#1842</t>
        </is>
      </c>
      <c r="L1846" s="27" t="inlineStr">
        <is>
          <t>2022/05/05 08:43:22</t>
        </is>
      </c>
      <c r="M1846" s="28" t="inlineStr">
        <is>
          <t/>
        </is>
      </c>
      <c r="N1846" s="29" t="inlineStr">
        <is>
          <t>否</t>
        </is>
      </c>
      <c r="O1846" s="30" t="inlineStr">
        <is>
          <t/>
        </is>
      </c>
    </row>
    <row r="1847">
      <c r="A1847" s="16" t="inlineStr">
        <is>
          <t>#1846</t>
        </is>
      </c>
      <c r="B1847" s="17" t="inlineStr">
        <is>
          <t>4D9E71E678FD405AA08EAF563F8C1C2B</t>
        </is>
      </c>
      <c r="C1847" s="18" t="inlineStr">
        <is>
          <t>420624</t>
        </is>
      </c>
      <c r="D1847" s="19" t="inlineStr">
        <is>
          <t>南漳县</t>
        </is>
      </c>
      <c r="E1847" s="20" t="inlineStr">
        <is>
          <t>南漳县</t>
        </is>
      </c>
      <c r="F1847" s="21" t="inlineStr">
        <is>
          <t/>
        </is>
      </c>
      <c r="G1847" s="22" t="inlineStr">
        <is>
          <t/>
        </is>
      </c>
      <c r="H1847" s="23" t="inlineStr">
        <is>
          <t>5</t>
        </is>
      </c>
      <c r="I1847" s="24" t="inlineStr">
        <is>
          <t>4</t>
        </is>
      </c>
      <c r="J1847" s="25" t="inlineStr">
        <is>
          <t>无子节点</t>
        </is>
      </c>
      <c r="K1847" s="26" t="inlineStr">
        <is>
          <t>#1842</t>
        </is>
      </c>
      <c r="L1847" s="27" t="inlineStr">
        <is>
          <t>2022/05/05 08:43:22</t>
        </is>
      </c>
      <c r="M1847" s="28" t="inlineStr">
        <is>
          <t/>
        </is>
      </c>
      <c r="N1847" s="29" t="inlineStr">
        <is>
          <t>否</t>
        </is>
      </c>
      <c r="O1847" s="30" t="inlineStr">
        <is>
          <t/>
        </is>
      </c>
    </row>
    <row r="1848">
      <c r="A1848" s="16" t="inlineStr">
        <is>
          <t>#1847</t>
        </is>
      </c>
      <c r="B1848" s="17" t="inlineStr">
        <is>
          <t>0AB18597B8804F01B1F1C180D0077F5A</t>
        </is>
      </c>
      <c r="C1848" s="18" t="inlineStr">
        <is>
          <t>420625</t>
        </is>
      </c>
      <c r="D1848" s="19" t="inlineStr">
        <is>
          <t>谷城县</t>
        </is>
      </c>
      <c r="E1848" s="20" t="inlineStr">
        <is>
          <t>谷城县</t>
        </is>
      </c>
      <c r="F1848" s="21" t="inlineStr">
        <is>
          <t/>
        </is>
      </c>
      <c r="G1848" s="22" t="inlineStr">
        <is>
          <t/>
        </is>
      </c>
      <c r="H1848" s="23" t="inlineStr">
        <is>
          <t>5</t>
        </is>
      </c>
      <c r="I1848" s="24" t="inlineStr">
        <is>
          <t>5</t>
        </is>
      </c>
      <c r="J1848" s="25" t="inlineStr">
        <is>
          <t>无子节点</t>
        </is>
      </c>
      <c r="K1848" s="26" t="inlineStr">
        <is>
          <t>#1842</t>
        </is>
      </c>
      <c r="L1848" s="27" t="inlineStr">
        <is>
          <t>2022/05/05 08:43:22</t>
        </is>
      </c>
      <c r="M1848" s="28" t="inlineStr">
        <is>
          <t/>
        </is>
      </c>
      <c r="N1848" s="29" t="inlineStr">
        <is>
          <t>否</t>
        </is>
      </c>
      <c r="O1848" s="30" t="inlineStr">
        <is>
          <t/>
        </is>
      </c>
    </row>
    <row r="1849">
      <c r="A1849" s="16" t="inlineStr">
        <is>
          <t>#1848</t>
        </is>
      </c>
      <c r="B1849" s="17" t="inlineStr">
        <is>
          <t>8FF3C36DA9C4489783A8910FC3E2BD4C</t>
        </is>
      </c>
      <c r="C1849" s="18" t="inlineStr">
        <is>
          <t>420626</t>
        </is>
      </c>
      <c r="D1849" s="19" t="inlineStr">
        <is>
          <t>保康县</t>
        </is>
      </c>
      <c r="E1849" s="20" t="inlineStr">
        <is>
          <t>保康县</t>
        </is>
      </c>
      <c r="F1849" s="21" t="inlineStr">
        <is>
          <t/>
        </is>
      </c>
      <c r="G1849" s="22" t="inlineStr">
        <is>
          <t/>
        </is>
      </c>
      <c r="H1849" s="23" t="inlineStr">
        <is>
          <t>5</t>
        </is>
      </c>
      <c r="I1849" s="24" t="inlineStr">
        <is>
          <t>6</t>
        </is>
      </c>
      <c r="J1849" s="25" t="inlineStr">
        <is>
          <t>无子节点</t>
        </is>
      </c>
      <c r="K1849" s="26" t="inlineStr">
        <is>
          <t>#1842</t>
        </is>
      </c>
      <c r="L1849" s="27" t="inlineStr">
        <is>
          <t>2022/05/05 08:43:22</t>
        </is>
      </c>
      <c r="M1849" s="28" t="inlineStr">
        <is>
          <t/>
        </is>
      </c>
      <c r="N1849" s="29" t="inlineStr">
        <is>
          <t>否</t>
        </is>
      </c>
      <c r="O1849" s="30" t="inlineStr">
        <is>
          <t/>
        </is>
      </c>
    </row>
    <row r="1850">
      <c r="A1850" s="16" t="inlineStr">
        <is>
          <t>#1849</t>
        </is>
      </c>
      <c r="B1850" s="17" t="inlineStr">
        <is>
          <t>57374EF1F1204CE2B6838BAF82A7EAB9</t>
        </is>
      </c>
      <c r="C1850" s="18" t="inlineStr">
        <is>
          <t>420682</t>
        </is>
      </c>
      <c r="D1850" s="19" t="inlineStr">
        <is>
          <t>老河口市</t>
        </is>
      </c>
      <c r="E1850" s="20" t="inlineStr">
        <is>
          <t>老河口市</t>
        </is>
      </c>
      <c r="F1850" s="21" t="inlineStr">
        <is>
          <t/>
        </is>
      </c>
      <c r="G1850" s="22" t="inlineStr">
        <is>
          <t/>
        </is>
      </c>
      <c r="H1850" s="23" t="inlineStr">
        <is>
          <t>5</t>
        </is>
      </c>
      <c r="I1850" s="24" t="inlineStr">
        <is>
          <t>7</t>
        </is>
      </c>
      <c r="J1850" s="25" t="inlineStr">
        <is>
          <t>无子节点</t>
        </is>
      </c>
      <c r="K1850" s="26" t="inlineStr">
        <is>
          <t>#1842</t>
        </is>
      </c>
      <c r="L1850" s="27" t="inlineStr">
        <is>
          <t>2022/05/05 08:43:22</t>
        </is>
      </c>
      <c r="M1850" s="28" t="inlineStr">
        <is>
          <t/>
        </is>
      </c>
      <c r="N1850" s="29" t="inlineStr">
        <is>
          <t>否</t>
        </is>
      </c>
      <c r="O1850" s="30" t="inlineStr">
        <is>
          <t/>
        </is>
      </c>
    </row>
    <row r="1851">
      <c r="A1851" s="16" t="inlineStr">
        <is>
          <t>#1850</t>
        </is>
      </c>
      <c r="B1851" s="17" t="inlineStr">
        <is>
          <t>C91DE7C2A4A941389CFCB2AF06588852</t>
        </is>
      </c>
      <c r="C1851" s="18" t="inlineStr">
        <is>
          <t>420683</t>
        </is>
      </c>
      <c r="D1851" s="19" t="inlineStr">
        <is>
          <t>枣阳市</t>
        </is>
      </c>
      <c r="E1851" s="20" t="inlineStr">
        <is>
          <t>枣阳市</t>
        </is>
      </c>
      <c r="F1851" s="21" t="inlineStr">
        <is>
          <t/>
        </is>
      </c>
      <c r="G1851" s="22" t="inlineStr">
        <is>
          <t/>
        </is>
      </c>
      <c r="H1851" s="23" t="inlineStr">
        <is>
          <t>5</t>
        </is>
      </c>
      <c r="I1851" s="24" t="inlineStr">
        <is>
          <t>8</t>
        </is>
      </c>
      <c r="J1851" s="25" t="inlineStr">
        <is>
          <t>无子节点</t>
        </is>
      </c>
      <c r="K1851" s="26" t="inlineStr">
        <is>
          <t>#1842</t>
        </is>
      </c>
      <c r="L1851" s="27" t="inlineStr">
        <is>
          <t>2022/05/05 08:43:22</t>
        </is>
      </c>
      <c r="M1851" s="28" t="inlineStr">
        <is>
          <t/>
        </is>
      </c>
      <c r="N1851" s="29" t="inlineStr">
        <is>
          <t>否</t>
        </is>
      </c>
      <c r="O1851" s="30" t="inlineStr">
        <is>
          <t/>
        </is>
      </c>
    </row>
    <row r="1852">
      <c r="A1852" s="16" t="inlineStr">
        <is>
          <t>#1851</t>
        </is>
      </c>
      <c r="B1852" s="17" t="inlineStr">
        <is>
          <t>CF474D32305348A5A0B383BB077E4CD2</t>
        </is>
      </c>
      <c r="C1852" s="18" t="inlineStr">
        <is>
          <t>420684</t>
        </is>
      </c>
      <c r="D1852" s="19" t="inlineStr">
        <is>
          <t>宜城市</t>
        </is>
      </c>
      <c r="E1852" s="20" t="inlineStr">
        <is>
          <t>宜城市</t>
        </is>
      </c>
      <c r="F1852" s="21" t="inlineStr">
        <is>
          <t/>
        </is>
      </c>
      <c r="G1852" s="22" t="inlineStr">
        <is>
          <t/>
        </is>
      </c>
      <c r="H1852" s="23" t="inlineStr">
        <is>
          <t>5</t>
        </is>
      </c>
      <c r="I1852" s="24" t="inlineStr">
        <is>
          <t>9</t>
        </is>
      </c>
      <c r="J1852" s="25" t="inlineStr">
        <is>
          <t>无子节点</t>
        </is>
      </c>
      <c r="K1852" s="26" t="inlineStr">
        <is>
          <t>#1842</t>
        </is>
      </c>
      <c r="L1852" s="27" t="inlineStr">
        <is>
          <t>2022/05/05 08:43:22</t>
        </is>
      </c>
      <c r="M1852" s="28" t="inlineStr">
        <is>
          <t/>
        </is>
      </c>
      <c r="N1852" s="29" t="inlineStr">
        <is>
          <t>否</t>
        </is>
      </c>
      <c r="O1852" s="30" t="inlineStr">
        <is>
          <t/>
        </is>
      </c>
    </row>
    <row r="1853">
      <c r="A1853" s="16" t="inlineStr">
        <is>
          <t>#1852</t>
        </is>
      </c>
      <c r="B1853" s="17" t="inlineStr">
        <is>
          <t>BC885B6238D34BAE9719A59B415FA869</t>
        </is>
      </c>
      <c r="C1853" s="18" t="inlineStr">
        <is>
          <t>420700</t>
        </is>
      </c>
      <c r="D1853" s="19" t="inlineStr">
        <is>
          <t>鄂州市</t>
        </is>
      </c>
      <c r="E1853" s="20" t="inlineStr">
        <is>
          <t>鄂州市</t>
        </is>
      </c>
      <c r="F1853" s="21" t="inlineStr">
        <is>
          <t/>
        </is>
      </c>
      <c r="G1853" s="22" t="inlineStr">
        <is>
          <t/>
        </is>
      </c>
      <c r="H1853" s="23" t="inlineStr">
        <is>
          <t>4</t>
        </is>
      </c>
      <c r="I1853" s="24" t="inlineStr">
        <is>
          <t>6</t>
        </is>
      </c>
      <c r="J1853" s="25" t="inlineStr">
        <is>
          <t>有子节点</t>
        </is>
      </c>
      <c r="K1853" s="26" t="inlineStr">
        <is>
          <t>#1797</t>
        </is>
      </c>
      <c r="L1853" s="27" t="inlineStr">
        <is>
          <t>2022/05/05 08:43:22</t>
        </is>
      </c>
      <c r="M1853" s="28" t="inlineStr">
        <is>
          <t/>
        </is>
      </c>
      <c r="N1853" s="29" t="inlineStr">
        <is>
          <t>否</t>
        </is>
      </c>
      <c r="O1853" s="30" t="inlineStr">
        <is>
          <t/>
        </is>
      </c>
    </row>
    <row r="1854">
      <c r="A1854" s="16" t="inlineStr">
        <is>
          <t>#1853</t>
        </is>
      </c>
      <c r="B1854" s="17" t="inlineStr">
        <is>
          <t>006AA7896F7C4222B8EEF50B733A1C98</t>
        </is>
      </c>
      <c r="C1854" s="18" t="inlineStr">
        <is>
          <t>420702</t>
        </is>
      </c>
      <c r="D1854" s="19" t="inlineStr">
        <is>
          <t>梁子湖区</t>
        </is>
      </c>
      <c r="E1854" s="20" t="inlineStr">
        <is>
          <t>梁子湖区</t>
        </is>
      </c>
      <c r="F1854" s="21" t="inlineStr">
        <is>
          <t/>
        </is>
      </c>
      <c r="G1854" s="22" t="inlineStr">
        <is>
          <t/>
        </is>
      </c>
      <c r="H1854" s="23" t="inlineStr">
        <is>
          <t>5</t>
        </is>
      </c>
      <c r="I1854" s="24" t="inlineStr">
        <is>
          <t>1</t>
        </is>
      </c>
      <c r="J1854" s="25" t="inlineStr">
        <is>
          <t>无子节点</t>
        </is>
      </c>
      <c r="K1854" s="26" t="inlineStr">
        <is>
          <t>#1852</t>
        </is>
      </c>
      <c r="L1854" s="27" t="inlineStr">
        <is>
          <t>2022/05/05 08:43:22</t>
        </is>
      </c>
      <c r="M1854" s="28" t="inlineStr">
        <is>
          <t/>
        </is>
      </c>
      <c r="N1854" s="29" t="inlineStr">
        <is>
          <t>否</t>
        </is>
      </c>
      <c r="O1854" s="30" t="inlineStr">
        <is>
          <t/>
        </is>
      </c>
    </row>
    <row r="1855">
      <c r="A1855" s="16" t="inlineStr">
        <is>
          <t>#1854</t>
        </is>
      </c>
      <c r="B1855" s="17" t="inlineStr">
        <is>
          <t>02C4BCB0C48349B1A0A911C4924A8B92</t>
        </is>
      </c>
      <c r="C1855" s="18" t="inlineStr">
        <is>
          <t>420703</t>
        </is>
      </c>
      <c r="D1855" s="19" t="inlineStr">
        <is>
          <t>华容区</t>
        </is>
      </c>
      <c r="E1855" s="20" t="inlineStr">
        <is>
          <t>华容区</t>
        </is>
      </c>
      <c r="F1855" s="21" t="inlineStr">
        <is>
          <t/>
        </is>
      </c>
      <c r="G1855" s="22" t="inlineStr">
        <is>
          <t/>
        </is>
      </c>
      <c r="H1855" s="23" t="inlineStr">
        <is>
          <t>5</t>
        </is>
      </c>
      <c r="I1855" s="24" t="inlineStr">
        <is>
          <t>2</t>
        </is>
      </c>
      <c r="J1855" s="25" t="inlineStr">
        <is>
          <t>无子节点</t>
        </is>
      </c>
      <c r="K1855" s="26" t="inlineStr">
        <is>
          <t>#1852</t>
        </is>
      </c>
      <c r="L1855" s="27" t="inlineStr">
        <is>
          <t>2022/05/05 08:43:22</t>
        </is>
      </c>
      <c r="M1855" s="28" t="inlineStr">
        <is>
          <t/>
        </is>
      </c>
      <c r="N1855" s="29" t="inlineStr">
        <is>
          <t>否</t>
        </is>
      </c>
      <c r="O1855" s="30" t="inlineStr">
        <is>
          <t/>
        </is>
      </c>
    </row>
    <row r="1856">
      <c r="A1856" s="16" t="inlineStr">
        <is>
          <t>#1855</t>
        </is>
      </c>
      <c r="B1856" s="17" t="inlineStr">
        <is>
          <t>1EF84C09A3E8445BB9DD606EF3944EF0</t>
        </is>
      </c>
      <c r="C1856" s="18" t="inlineStr">
        <is>
          <t>420704</t>
        </is>
      </c>
      <c r="D1856" s="19" t="inlineStr">
        <is>
          <t>鄂城区</t>
        </is>
      </c>
      <c r="E1856" s="20" t="inlineStr">
        <is>
          <t>鄂城区</t>
        </is>
      </c>
      <c r="F1856" s="21" t="inlineStr">
        <is>
          <t/>
        </is>
      </c>
      <c r="G1856" s="22" t="inlineStr">
        <is>
          <t/>
        </is>
      </c>
      <c r="H1856" s="23" t="inlineStr">
        <is>
          <t>5</t>
        </is>
      </c>
      <c r="I1856" s="24" t="inlineStr">
        <is>
          <t>3</t>
        </is>
      </c>
      <c r="J1856" s="25" t="inlineStr">
        <is>
          <t>无子节点</t>
        </is>
      </c>
      <c r="K1856" s="26" t="inlineStr">
        <is>
          <t>#1852</t>
        </is>
      </c>
      <c r="L1856" s="27" t="inlineStr">
        <is>
          <t>2022/05/05 08:43:22</t>
        </is>
      </c>
      <c r="M1856" s="28" t="inlineStr">
        <is>
          <t/>
        </is>
      </c>
      <c r="N1856" s="29" t="inlineStr">
        <is>
          <t>否</t>
        </is>
      </c>
      <c r="O1856" s="30" t="inlineStr">
        <is>
          <t/>
        </is>
      </c>
    </row>
    <row r="1857">
      <c r="A1857" s="16" t="inlineStr">
        <is>
          <t>#1856</t>
        </is>
      </c>
      <c r="B1857" s="17" t="inlineStr">
        <is>
          <t>268D7EDA5C3F4864AA7D66D36A50EDFC</t>
        </is>
      </c>
      <c r="C1857" s="18" t="inlineStr">
        <is>
          <t>420800</t>
        </is>
      </c>
      <c r="D1857" s="19" t="inlineStr">
        <is>
          <t>荆门市</t>
        </is>
      </c>
      <c r="E1857" s="20" t="inlineStr">
        <is>
          <t>荆门市</t>
        </is>
      </c>
      <c r="F1857" s="21" t="inlineStr">
        <is>
          <t/>
        </is>
      </c>
      <c r="G1857" s="22" t="inlineStr">
        <is>
          <t/>
        </is>
      </c>
      <c r="H1857" s="23" t="inlineStr">
        <is>
          <t>4</t>
        </is>
      </c>
      <c r="I1857" s="24" t="inlineStr">
        <is>
          <t>7</t>
        </is>
      </c>
      <c r="J1857" s="25" t="inlineStr">
        <is>
          <t>有子节点</t>
        </is>
      </c>
      <c r="K1857" s="26" t="inlineStr">
        <is>
          <t>#1797</t>
        </is>
      </c>
      <c r="L1857" s="27" t="inlineStr">
        <is>
          <t>2022/05/05 08:43:22</t>
        </is>
      </c>
      <c r="M1857" s="28" t="inlineStr">
        <is>
          <t/>
        </is>
      </c>
      <c r="N1857" s="29" t="inlineStr">
        <is>
          <t>否</t>
        </is>
      </c>
      <c r="O1857" s="30" t="inlineStr">
        <is>
          <t/>
        </is>
      </c>
    </row>
    <row r="1858">
      <c r="A1858" s="16" t="inlineStr">
        <is>
          <t>#1857</t>
        </is>
      </c>
      <c r="B1858" s="17" t="inlineStr">
        <is>
          <t>930D306860FA4AE99795CD1CD47B8F72</t>
        </is>
      </c>
      <c r="C1858" s="18" t="inlineStr">
        <is>
          <t>420802</t>
        </is>
      </c>
      <c r="D1858" s="19" t="inlineStr">
        <is>
          <t>东宝区</t>
        </is>
      </c>
      <c r="E1858" s="20" t="inlineStr">
        <is>
          <t>东宝区</t>
        </is>
      </c>
      <c r="F1858" s="21" t="inlineStr">
        <is>
          <t/>
        </is>
      </c>
      <c r="G1858" s="22" t="inlineStr">
        <is>
          <t/>
        </is>
      </c>
      <c r="H1858" s="23" t="inlineStr">
        <is>
          <t>5</t>
        </is>
      </c>
      <c r="I1858" s="24" t="inlineStr">
        <is>
          <t>1</t>
        </is>
      </c>
      <c r="J1858" s="25" t="inlineStr">
        <is>
          <t>无子节点</t>
        </is>
      </c>
      <c r="K1858" s="26" t="inlineStr">
        <is>
          <t>#1856</t>
        </is>
      </c>
      <c r="L1858" s="27" t="inlineStr">
        <is>
          <t>2022/05/05 08:43:22</t>
        </is>
      </c>
      <c r="M1858" s="28" t="inlineStr">
        <is>
          <t/>
        </is>
      </c>
      <c r="N1858" s="29" t="inlineStr">
        <is>
          <t>否</t>
        </is>
      </c>
      <c r="O1858" s="30" t="inlineStr">
        <is>
          <t/>
        </is>
      </c>
    </row>
    <row r="1859">
      <c r="A1859" s="16" t="inlineStr">
        <is>
          <t>#1858</t>
        </is>
      </c>
      <c r="B1859" s="17" t="inlineStr">
        <is>
          <t>509BF97687494443BA666FD2CFDC9C65</t>
        </is>
      </c>
      <c r="C1859" s="18" t="inlineStr">
        <is>
          <t>420804</t>
        </is>
      </c>
      <c r="D1859" s="19" t="inlineStr">
        <is>
          <t>掇刀区</t>
        </is>
      </c>
      <c r="E1859" s="20" t="inlineStr">
        <is>
          <t>掇刀区</t>
        </is>
      </c>
      <c r="F1859" s="21" t="inlineStr">
        <is>
          <t/>
        </is>
      </c>
      <c r="G1859" s="22" t="inlineStr">
        <is>
          <t/>
        </is>
      </c>
      <c r="H1859" s="23" t="inlineStr">
        <is>
          <t>5</t>
        </is>
      </c>
      <c r="I1859" s="24" t="inlineStr">
        <is>
          <t>2</t>
        </is>
      </c>
      <c r="J1859" s="25" t="inlineStr">
        <is>
          <t>无子节点</t>
        </is>
      </c>
      <c r="K1859" s="26" t="inlineStr">
        <is>
          <t>#1856</t>
        </is>
      </c>
      <c r="L1859" s="27" t="inlineStr">
        <is>
          <t>2022/05/05 08:43:22</t>
        </is>
      </c>
      <c r="M1859" s="28" t="inlineStr">
        <is>
          <t/>
        </is>
      </c>
      <c r="N1859" s="29" t="inlineStr">
        <is>
          <t>否</t>
        </is>
      </c>
      <c r="O1859" s="30" t="inlineStr">
        <is>
          <t/>
        </is>
      </c>
    </row>
    <row r="1860">
      <c r="A1860" s="16" t="inlineStr">
        <is>
          <t>#1859</t>
        </is>
      </c>
      <c r="B1860" s="17" t="inlineStr">
        <is>
          <t>89A5833742C5477EAD6B87CE22B7281D</t>
        </is>
      </c>
      <c r="C1860" s="18" t="inlineStr">
        <is>
          <t>420822</t>
        </is>
      </c>
      <c r="D1860" s="19" t="inlineStr">
        <is>
          <t>沙洋县</t>
        </is>
      </c>
      <c r="E1860" s="20" t="inlineStr">
        <is>
          <t>沙洋县</t>
        </is>
      </c>
      <c r="F1860" s="21" t="inlineStr">
        <is>
          <t/>
        </is>
      </c>
      <c r="G1860" s="22" t="inlineStr">
        <is>
          <t/>
        </is>
      </c>
      <c r="H1860" s="23" t="inlineStr">
        <is>
          <t>5</t>
        </is>
      </c>
      <c r="I1860" s="24" t="inlineStr">
        <is>
          <t>3</t>
        </is>
      </c>
      <c r="J1860" s="25" t="inlineStr">
        <is>
          <t>无子节点</t>
        </is>
      </c>
      <c r="K1860" s="26" t="inlineStr">
        <is>
          <t>#1856</t>
        </is>
      </c>
      <c r="L1860" s="27" t="inlineStr">
        <is>
          <t>2022/05/05 08:43:22</t>
        </is>
      </c>
      <c r="M1860" s="28" t="inlineStr">
        <is>
          <t/>
        </is>
      </c>
      <c r="N1860" s="29" t="inlineStr">
        <is>
          <t>否</t>
        </is>
      </c>
      <c r="O1860" s="30" t="inlineStr">
        <is>
          <t/>
        </is>
      </c>
    </row>
    <row r="1861">
      <c r="A1861" s="16" t="inlineStr">
        <is>
          <t>#1860</t>
        </is>
      </c>
      <c r="B1861" s="17" t="inlineStr">
        <is>
          <t>A3E892A7B0E242EEBE1DFB9D564514BD</t>
        </is>
      </c>
      <c r="C1861" s="18" t="inlineStr">
        <is>
          <t>420881</t>
        </is>
      </c>
      <c r="D1861" s="19" t="inlineStr">
        <is>
          <t>钟祥市</t>
        </is>
      </c>
      <c r="E1861" s="20" t="inlineStr">
        <is>
          <t>钟祥市</t>
        </is>
      </c>
      <c r="F1861" s="21" t="inlineStr">
        <is>
          <t/>
        </is>
      </c>
      <c r="G1861" s="22" t="inlineStr">
        <is>
          <t/>
        </is>
      </c>
      <c r="H1861" s="23" t="inlineStr">
        <is>
          <t>5</t>
        </is>
      </c>
      <c r="I1861" s="24" t="inlineStr">
        <is>
          <t>4</t>
        </is>
      </c>
      <c r="J1861" s="25" t="inlineStr">
        <is>
          <t>无子节点</t>
        </is>
      </c>
      <c r="K1861" s="26" t="inlineStr">
        <is>
          <t>#1856</t>
        </is>
      </c>
      <c r="L1861" s="27" t="inlineStr">
        <is>
          <t>2022/05/05 08:43:22</t>
        </is>
      </c>
      <c r="M1861" s="28" t="inlineStr">
        <is>
          <t/>
        </is>
      </c>
      <c r="N1861" s="29" t="inlineStr">
        <is>
          <t>否</t>
        </is>
      </c>
      <c r="O1861" s="30" t="inlineStr">
        <is>
          <t/>
        </is>
      </c>
    </row>
    <row r="1862">
      <c r="A1862" s="16" t="inlineStr">
        <is>
          <t>#1861</t>
        </is>
      </c>
      <c r="B1862" s="17" t="inlineStr">
        <is>
          <t>CD4E7538EE7F4631BFE8345459D5E566</t>
        </is>
      </c>
      <c r="C1862" s="18" t="inlineStr">
        <is>
          <t>420882</t>
        </is>
      </c>
      <c r="D1862" s="19" t="inlineStr">
        <is>
          <t>京山市</t>
        </is>
      </c>
      <c r="E1862" s="20" t="inlineStr">
        <is>
          <t>京山市</t>
        </is>
      </c>
      <c r="F1862" s="21" t="inlineStr">
        <is>
          <t/>
        </is>
      </c>
      <c r="G1862" s="22" t="inlineStr">
        <is>
          <t/>
        </is>
      </c>
      <c r="H1862" s="23" t="inlineStr">
        <is>
          <t>5</t>
        </is>
      </c>
      <c r="I1862" s="24" t="inlineStr">
        <is>
          <t>5</t>
        </is>
      </c>
      <c r="J1862" s="25" t="inlineStr">
        <is>
          <t>无子节点</t>
        </is>
      </c>
      <c r="K1862" s="26" t="inlineStr">
        <is>
          <t>#1856</t>
        </is>
      </c>
      <c r="L1862" s="27" t="inlineStr">
        <is>
          <t>2022/05/05 08:43:22</t>
        </is>
      </c>
      <c r="M1862" s="28" t="inlineStr">
        <is>
          <t/>
        </is>
      </c>
      <c r="N1862" s="29" t="inlineStr">
        <is>
          <t>否</t>
        </is>
      </c>
      <c r="O1862" s="30" t="inlineStr">
        <is>
          <t/>
        </is>
      </c>
    </row>
    <row r="1863">
      <c r="A1863" s="16" t="inlineStr">
        <is>
          <t>#1862</t>
        </is>
      </c>
      <c r="B1863" s="17" t="inlineStr">
        <is>
          <t>BD2FB7AB4BED4F19824B7C9C3EEC91B2</t>
        </is>
      </c>
      <c r="C1863" s="18" t="inlineStr">
        <is>
          <t>420900</t>
        </is>
      </c>
      <c r="D1863" s="19" t="inlineStr">
        <is>
          <t>孝感市</t>
        </is>
      </c>
      <c r="E1863" s="20" t="inlineStr">
        <is>
          <t>孝感市</t>
        </is>
      </c>
      <c r="F1863" s="21" t="inlineStr">
        <is>
          <t/>
        </is>
      </c>
      <c r="G1863" s="22" t="inlineStr">
        <is>
          <t/>
        </is>
      </c>
      <c r="H1863" s="23" t="inlineStr">
        <is>
          <t>4</t>
        </is>
      </c>
      <c r="I1863" s="24" t="inlineStr">
        <is>
          <t>8</t>
        </is>
      </c>
      <c r="J1863" s="25" t="inlineStr">
        <is>
          <t>有子节点</t>
        </is>
      </c>
      <c r="K1863" s="26" t="inlineStr">
        <is>
          <t>#1797</t>
        </is>
      </c>
      <c r="L1863" s="27" t="inlineStr">
        <is>
          <t>2022/05/05 08:43:22</t>
        </is>
      </c>
      <c r="M1863" s="28" t="inlineStr">
        <is>
          <t/>
        </is>
      </c>
      <c r="N1863" s="29" t="inlineStr">
        <is>
          <t>否</t>
        </is>
      </c>
      <c r="O1863" s="30" t="inlineStr">
        <is>
          <t/>
        </is>
      </c>
    </row>
    <row r="1864">
      <c r="A1864" s="16" t="inlineStr">
        <is>
          <t>#1863</t>
        </is>
      </c>
      <c r="B1864" s="17" t="inlineStr">
        <is>
          <t>6C94DB00752946E586164F92F1AEF0FD</t>
        </is>
      </c>
      <c r="C1864" s="18" t="inlineStr">
        <is>
          <t>420902</t>
        </is>
      </c>
      <c r="D1864" s="19" t="inlineStr">
        <is>
          <t>孝南区</t>
        </is>
      </c>
      <c r="E1864" s="20" t="inlineStr">
        <is>
          <t>孝南区</t>
        </is>
      </c>
      <c r="F1864" s="21" t="inlineStr">
        <is>
          <t/>
        </is>
      </c>
      <c r="G1864" s="22" t="inlineStr">
        <is>
          <t/>
        </is>
      </c>
      <c r="H1864" s="23" t="inlineStr">
        <is>
          <t>5</t>
        </is>
      </c>
      <c r="I1864" s="24" t="inlineStr">
        <is>
          <t>1</t>
        </is>
      </c>
      <c r="J1864" s="25" t="inlineStr">
        <is>
          <t>无子节点</t>
        </is>
      </c>
      <c r="K1864" s="26" t="inlineStr">
        <is>
          <t>#1862</t>
        </is>
      </c>
      <c r="L1864" s="27" t="inlineStr">
        <is>
          <t>2022/05/05 08:43:22</t>
        </is>
      </c>
      <c r="M1864" s="28" t="inlineStr">
        <is>
          <t/>
        </is>
      </c>
      <c r="N1864" s="29" t="inlineStr">
        <is>
          <t>否</t>
        </is>
      </c>
      <c r="O1864" s="30" t="inlineStr">
        <is>
          <t/>
        </is>
      </c>
    </row>
    <row r="1865">
      <c r="A1865" s="16" t="inlineStr">
        <is>
          <t>#1864</t>
        </is>
      </c>
      <c r="B1865" s="17" t="inlineStr">
        <is>
          <t>3EA63613078A48B58477816AD0F347B8</t>
        </is>
      </c>
      <c r="C1865" s="18" t="inlineStr">
        <is>
          <t>420921</t>
        </is>
      </c>
      <c r="D1865" s="19" t="inlineStr">
        <is>
          <t>孝昌县</t>
        </is>
      </c>
      <c r="E1865" s="20" t="inlineStr">
        <is>
          <t>孝昌县</t>
        </is>
      </c>
      <c r="F1865" s="21" t="inlineStr">
        <is>
          <t/>
        </is>
      </c>
      <c r="G1865" s="22" t="inlineStr">
        <is>
          <t/>
        </is>
      </c>
      <c r="H1865" s="23" t="inlineStr">
        <is>
          <t>5</t>
        </is>
      </c>
      <c r="I1865" s="24" t="inlineStr">
        <is>
          <t>2</t>
        </is>
      </c>
      <c r="J1865" s="25" t="inlineStr">
        <is>
          <t>无子节点</t>
        </is>
      </c>
      <c r="K1865" s="26" t="inlineStr">
        <is>
          <t>#1862</t>
        </is>
      </c>
      <c r="L1865" s="27" t="inlineStr">
        <is>
          <t>2022/05/05 08:43:22</t>
        </is>
      </c>
      <c r="M1865" s="28" t="inlineStr">
        <is>
          <t/>
        </is>
      </c>
      <c r="N1865" s="29" t="inlineStr">
        <is>
          <t>否</t>
        </is>
      </c>
      <c r="O1865" s="30" t="inlineStr">
        <is>
          <t/>
        </is>
      </c>
    </row>
    <row r="1866">
      <c r="A1866" s="16" t="inlineStr">
        <is>
          <t>#1865</t>
        </is>
      </c>
      <c r="B1866" s="17" t="inlineStr">
        <is>
          <t>F1383E5726BE4C51BE64DEE6D7B11E7E</t>
        </is>
      </c>
      <c r="C1866" s="18" t="inlineStr">
        <is>
          <t>420922</t>
        </is>
      </c>
      <c r="D1866" s="19" t="inlineStr">
        <is>
          <t>大悟县</t>
        </is>
      </c>
      <c r="E1866" s="20" t="inlineStr">
        <is>
          <t>大悟县</t>
        </is>
      </c>
      <c r="F1866" s="21" t="inlineStr">
        <is>
          <t/>
        </is>
      </c>
      <c r="G1866" s="22" t="inlineStr">
        <is>
          <t/>
        </is>
      </c>
      <c r="H1866" s="23" t="inlineStr">
        <is>
          <t>5</t>
        </is>
      </c>
      <c r="I1866" s="24" t="inlineStr">
        <is>
          <t>3</t>
        </is>
      </c>
      <c r="J1866" s="25" t="inlineStr">
        <is>
          <t>无子节点</t>
        </is>
      </c>
      <c r="K1866" s="26" t="inlineStr">
        <is>
          <t>#1862</t>
        </is>
      </c>
      <c r="L1866" s="27" t="inlineStr">
        <is>
          <t>2022/05/05 08:43:22</t>
        </is>
      </c>
      <c r="M1866" s="28" t="inlineStr">
        <is>
          <t/>
        </is>
      </c>
      <c r="N1866" s="29" t="inlineStr">
        <is>
          <t>否</t>
        </is>
      </c>
      <c r="O1866" s="30" t="inlineStr">
        <is>
          <t/>
        </is>
      </c>
    </row>
    <row r="1867">
      <c r="A1867" s="16" t="inlineStr">
        <is>
          <t>#1866</t>
        </is>
      </c>
      <c r="B1867" s="17" t="inlineStr">
        <is>
          <t>AF616884F142429E9DBF01B7C8D7BC3E</t>
        </is>
      </c>
      <c r="C1867" s="18" t="inlineStr">
        <is>
          <t>420923</t>
        </is>
      </c>
      <c r="D1867" s="19" t="inlineStr">
        <is>
          <t>云梦县</t>
        </is>
      </c>
      <c r="E1867" s="20" t="inlineStr">
        <is>
          <t>云梦县</t>
        </is>
      </c>
      <c r="F1867" s="21" t="inlineStr">
        <is>
          <t/>
        </is>
      </c>
      <c r="G1867" s="22" t="inlineStr">
        <is>
          <t/>
        </is>
      </c>
      <c r="H1867" s="23" t="inlineStr">
        <is>
          <t>5</t>
        </is>
      </c>
      <c r="I1867" s="24" t="inlineStr">
        <is>
          <t>4</t>
        </is>
      </c>
      <c r="J1867" s="25" t="inlineStr">
        <is>
          <t>无子节点</t>
        </is>
      </c>
      <c r="K1867" s="26" t="inlineStr">
        <is>
          <t>#1862</t>
        </is>
      </c>
      <c r="L1867" s="27" t="inlineStr">
        <is>
          <t>2022/05/05 08:43:22</t>
        </is>
      </c>
      <c r="M1867" s="28" t="inlineStr">
        <is>
          <t/>
        </is>
      </c>
      <c r="N1867" s="29" t="inlineStr">
        <is>
          <t>否</t>
        </is>
      </c>
      <c r="O1867" s="30" t="inlineStr">
        <is>
          <t/>
        </is>
      </c>
    </row>
    <row r="1868">
      <c r="A1868" s="16" t="inlineStr">
        <is>
          <t>#1867</t>
        </is>
      </c>
      <c r="B1868" s="17" t="inlineStr">
        <is>
          <t>17D95C73C44D4EF5ABD99A6A22FDE2A4</t>
        </is>
      </c>
      <c r="C1868" s="18" t="inlineStr">
        <is>
          <t>420981</t>
        </is>
      </c>
      <c r="D1868" s="19" t="inlineStr">
        <is>
          <t>应城市</t>
        </is>
      </c>
      <c r="E1868" s="20" t="inlineStr">
        <is>
          <t>应城市</t>
        </is>
      </c>
      <c r="F1868" s="21" t="inlineStr">
        <is>
          <t/>
        </is>
      </c>
      <c r="G1868" s="22" t="inlineStr">
        <is>
          <t/>
        </is>
      </c>
      <c r="H1868" s="23" t="inlineStr">
        <is>
          <t>5</t>
        </is>
      </c>
      <c r="I1868" s="24" t="inlineStr">
        <is>
          <t>5</t>
        </is>
      </c>
      <c r="J1868" s="25" t="inlineStr">
        <is>
          <t>无子节点</t>
        </is>
      </c>
      <c r="K1868" s="26" t="inlineStr">
        <is>
          <t>#1862</t>
        </is>
      </c>
      <c r="L1868" s="27" t="inlineStr">
        <is>
          <t>2022/05/05 08:43:22</t>
        </is>
      </c>
      <c r="M1868" s="28" t="inlineStr">
        <is>
          <t/>
        </is>
      </c>
      <c r="N1868" s="29" t="inlineStr">
        <is>
          <t>否</t>
        </is>
      </c>
      <c r="O1868" s="30" t="inlineStr">
        <is>
          <t/>
        </is>
      </c>
    </row>
    <row r="1869">
      <c r="A1869" s="16" t="inlineStr">
        <is>
          <t>#1868</t>
        </is>
      </c>
      <c r="B1869" s="17" t="inlineStr">
        <is>
          <t>29E2F882654646138B7F3D8316C9C11E</t>
        </is>
      </c>
      <c r="C1869" s="18" t="inlineStr">
        <is>
          <t>420982</t>
        </is>
      </c>
      <c r="D1869" s="19" t="inlineStr">
        <is>
          <t>安陆市</t>
        </is>
      </c>
      <c r="E1869" s="20" t="inlineStr">
        <is>
          <t>安陆市</t>
        </is>
      </c>
      <c r="F1869" s="21" t="inlineStr">
        <is>
          <t/>
        </is>
      </c>
      <c r="G1869" s="22" t="inlineStr">
        <is>
          <t/>
        </is>
      </c>
      <c r="H1869" s="23" t="inlineStr">
        <is>
          <t>5</t>
        </is>
      </c>
      <c r="I1869" s="24" t="inlineStr">
        <is>
          <t>6</t>
        </is>
      </c>
      <c r="J1869" s="25" t="inlineStr">
        <is>
          <t>无子节点</t>
        </is>
      </c>
      <c r="K1869" s="26" t="inlineStr">
        <is>
          <t>#1862</t>
        </is>
      </c>
      <c r="L1869" s="27" t="inlineStr">
        <is>
          <t>2022/05/05 08:43:22</t>
        </is>
      </c>
      <c r="M1869" s="28" t="inlineStr">
        <is>
          <t/>
        </is>
      </c>
      <c r="N1869" s="29" t="inlineStr">
        <is>
          <t>否</t>
        </is>
      </c>
      <c r="O1869" s="30" t="inlineStr">
        <is>
          <t/>
        </is>
      </c>
    </row>
    <row r="1870">
      <c r="A1870" s="16" t="inlineStr">
        <is>
          <t>#1869</t>
        </is>
      </c>
      <c r="B1870" s="17" t="inlineStr">
        <is>
          <t>5E8DB41B16484C069F17C334ECA9509D</t>
        </is>
      </c>
      <c r="C1870" s="18" t="inlineStr">
        <is>
          <t>420984</t>
        </is>
      </c>
      <c r="D1870" s="19" t="inlineStr">
        <is>
          <t>汉川市</t>
        </is>
      </c>
      <c r="E1870" s="20" t="inlineStr">
        <is>
          <t>汉川市</t>
        </is>
      </c>
      <c r="F1870" s="21" t="inlineStr">
        <is>
          <t/>
        </is>
      </c>
      <c r="G1870" s="22" t="inlineStr">
        <is>
          <t/>
        </is>
      </c>
      <c r="H1870" s="23" t="inlineStr">
        <is>
          <t>5</t>
        </is>
      </c>
      <c r="I1870" s="24" t="inlineStr">
        <is>
          <t>7</t>
        </is>
      </c>
      <c r="J1870" s="25" t="inlineStr">
        <is>
          <t>无子节点</t>
        </is>
      </c>
      <c r="K1870" s="26" t="inlineStr">
        <is>
          <t>#1862</t>
        </is>
      </c>
      <c r="L1870" s="27" t="inlineStr">
        <is>
          <t>2022/05/05 08:43:22</t>
        </is>
      </c>
      <c r="M1870" s="28" t="inlineStr">
        <is>
          <t/>
        </is>
      </c>
      <c r="N1870" s="29" t="inlineStr">
        <is>
          <t>否</t>
        </is>
      </c>
      <c r="O1870" s="30" t="inlineStr">
        <is>
          <t/>
        </is>
      </c>
    </row>
    <row r="1871">
      <c r="A1871" s="16" t="inlineStr">
        <is>
          <t>#1870</t>
        </is>
      </c>
      <c r="B1871" s="17" t="inlineStr">
        <is>
          <t>FB06B324313B480AB97EBBEAB25AC5D5</t>
        </is>
      </c>
      <c r="C1871" s="18" t="inlineStr">
        <is>
          <t>421000</t>
        </is>
      </c>
      <c r="D1871" s="19" t="inlineStr">
        <is>
          <t>荆州市</t>
        </is>
      </c>
      <c r="E1871" s="20" t="inlineStr">
        <is>
          <t>荆州市</t>
        </is>
      </c>
      <c r="F1871" s="21" t="inlineStr">
        <is>
          <t/>
        </is>
      </c>
      <c r="G1871" s="22" t="inlineStr">
        <is>
          <t/>
        </is>
      </c>
      <c r="H1871" s="23" t="inlineStr">
        <is>
          <t>4</t>
        </is>
      </c>
      <c r="I1871" s="24" t="inlineStr">
        <is>
          <t>9</t>
        </is>
      </c>
      <c r="J1871" s="25" t="inlineStr">
        <is>
          <t>有子节点</t>
        </is>
      </c>
      <c r="K1871" s="26" t="inlineStr">
        <is>
          <t>#1797</t>
        </is>
      </c>
      <c r="L1871" s="27" t="inlineStr">
        <is>
          <t>2022/05/05 08:43:22</t>
        </is>
      </c>
      <c r="M1871" s="28" t="inlineStr">
        <is>
          <t/>
        </is>
      </c>
      <c r="N1871" s="29" t="inlineStr">
        <is>
          <t>否</t>
        </is>
      </c>
      <c r="O1871" s="30" t="inlineStr">
        <is>
          <t/>
        </is>
      </c>
    </row>
    <row r="1872">
      <c r="A1872" s="16" t="inlineStr">
        <is>
          <t>#1871</t>
        </is>
      </c>
      <c r="B1872" s="17" t="inlineStr">
        <is>
          <t>CE71A6F0625A4FE18DE0CB404D5D85CF</t>
        </is>
      </c>
      <c r="C1872" s="18" t="inlineStr">
        <is>
          <t>421002</t>
        </is>
      </c>
      <c r="D1872" s="19" t="inlineStr">
        <is>
          <t>沙市区</t>
        </is>
      </c>
      <c r="E1872" s="20" t="inlineStr">
        <is>
          <t>沙市区</t>
        </is>
      </c>
      <c r="F1872" s="21" t="inlineStr">
        <is>
          <t/>
        </is>
      </c>
      <c r="G1872" s="22" t="inlineStr">
        <is>
          <t/>
        </is>
      </c>
      <c r="H1872" s="23" t="inlineStr">
        <is>
          <t>5</t>
        </is>
      </c>
      <c r="I1872" s="24" t="inlineStr">
        <is>
          <t>1</t>
        </is>
      </c>
      <c r="J1872" s="25" t="inlineStr">
        <is>
          <t>无子节点</t>
        </is>
      </c>
      <c r="K1872" s="26" t="inlineStr">
        <is>
          <t>#1870</t>
        </is>
      </c>
      <c r="L1872" s="27" t="inlineStr">
        <is>
          <t>2022/05/05 08:43:22</t>
        </is>
      </c>
      <c r="M1872" s="28" t="inlineStr">
        <is>
          <t/>
        </is>
      </c>
      <c r="N1872" s="29" t="inlineStr">
        <is>
          <t>否</t>
        </is>
      </c>
      <c r="O1872" s="30" t="inlineStr">
        <is>
          <t/>
        </is>
      </c>
    </row>
    <row r="1873">
      <c r="A1873" s="16" t="inlineStr">
        <is>
          <t>#1872</t>
        </is>
      </c>
      <c r="B1873" s="17" t="inlineStr">
        <is>
          <t>8410EB649D91419B8928F4109F01D779</t>
        </is>
      </c>
      <c r="C1873" s="18" t="inlineStr">
        <is>
          <t>421003</t>
        </is>
      </c>
      <c r="D1873" s="19" t="inlineStr">
        <is>
          <t>荆州区</t>
        </is>
      </c>
      <c r="E1873" s="20" t="inlineStr">
        <is>
          <t>荆州区</t>
        </is>
      </c>
      <c r="F1873" s="21" t="inlineStr">
        <is>
          <t/>
        </is>
      </c>
      <c r="G1873" s="22" t="inlineStr">
        <is>
          <t/>
        </is>
      </c>
      <c r="H1873" s="23" t="inlineStr">
        <is>
          <t>5</t>
        </is>
      </c>
      <c r="I1873" s="24" t="inlineStr">
        <is>
          <t>2</t>
        </is>
      </c>
      <c r="J1873" s="25" t="inlineStr">
        <is>
          <t>无子节点</t>
        </is>
      </c>
      <c r="K1873" s="26" t="inlineStr">
        <is>
          <t>#1870</t>
        </is>
      </c>
      <c r="L1873" s="27" t="inlineStr">
        <is>
          <t>2022/05/05 08:43:22</t>
        </is>
      </c>
      <c r="M1873" s="28" t="inlineStr">
        <is>
          <t/>
        </is>
      </c>
      <c r="N1873" s="29" t="inlineStr">
        <is>
          <t>否</t>
        </is>
      </c>
      <c r="O1873" s="30" t="inlineStr">
        <is>
          <t/>
        </is>
      </c>
    </row>
    <row r="1874">
      <c r="A1874" s="16" t="inlineStr">
        <is>
          <t>#1873</t>
        </is>
      </c>
      <c r="B1874" s="17" t="inlineStr">
        <is>
          <t>4C96D568ABD9484FBD7A3FB5AFCA83B2</t>
        </is>
      </c>
      <c r="C1874" s="18" t="inlineStr">
        <is>
          <t>421022</t>
        </is>
      </c>
      <c r="D1874" s="19" t="inlineStr">
        <is>
          <t>公安县</t>
        </is>
      </c>
      <c r="E1874" s="20" t="inlineStr">
        <is>
          <t>公安县</t>
        </is>
      </c>
      <c r="F1874" s="21" t="inlineStr">
        <is>
          <t/>
        </is>
      </c>
      <c r="G1874" s="22" t="inlineStr">
        <is>
          <t/>
        </is>
      </c>
      <c r="H1874" s="23" t="inlineStr">
        <is>
          <t>5</t>
        </is>
      </c>
      <c r="I1874" s="24" t="inlineStr">
        <is>
          <t>3</t>
        </is>
      </c>
      <c r="J1874" s="25" t="inlineStr">
        <is>
          <t>无子节点</t>
        </is>
      </c>
      <c r="K1874" s="26" t="inlineStr">
        <is>
          <t>#1870</t>
        </is>
      </c>
      <c r="L1874" s="27" t="inlineStr">
        <is>
          <t>2022/05/05 08:43:22</t>
        </is>
      </c>
      <c r="M1874" s="28" t="inlineStr">
        <is>
          <t/>
        </is>
      </c>
      <c r="N1874" s="29" t="inlineStr">
        <is>
          <t>否</t>
        </is>
      </c>
      <c r="O1874" s="30" t="inlineStr">
        <is>
          <t/>
        </is>
      </c>
    </row>
    <row r="1875">
      <c r="A1875" s="16" t="inlineStr">
        <is>
          <t>#1874</t>
        </is>
      </c>
      <c r="B1875" s="17" t="inlineStr">
        <is>
          <t>6E64B5C5C10249F0A6EB757A570DA8B8</t>
        </is>
      </c>
      <c r="C1875" s="18" t="inlineStr">
        <is>
          <t>421023</t>
        </is>
      </c>
      <c r="D1875" s="19" t="inlineStr">
        <is>
          <t>监利县</t>
        </is>
      </c>
      <c r="E1875" s="20" t="inlineStr">
        <is>
          <t>监利县</t>
        </is>
      </c>
      <c r="F1875" s="21" t="inlineStr">
        <is>
          <t/>
        </is>
      </c>
      <c r="G1875" s="22" t="inlineStr">
        <is>
          <t/>
        </is>
      </c>
      <c r="H1875" s="23" t="inlineStr">
        <is>
          <t>5</t>
        </is>
      </c>
      <c r="I1875" s="24" t="inlineStr">
        <is>
          <t>4</t>
        </is>
      </c>
      <c r="J1875" s="25" t="inlineStr">
        <is>
          <t>无子节点</t>
        </is>
      </c>
      <c r="K1875" s="26" t="inlineStr">
        <is>
          <t>#1870</t>
        </is>
      </c>
      <c r="L1875" s="27" t="inlineStr">
        <is>
          <t>2022/05/05 08:43:22</t>
        </is>
      </c>
      <c r="M1875" s="28" t="inlineStr">
        <is>
          <t/>
        </is>
      </c>
      <c r="N1875" s="29" t="inlineStr">
        <is>
          <t>否</t>
        </is>
      </c>
      <c r="O1875" s="30" t="inlineStr">
        <is>
          <t/>
        </is>
      </c>
    </row>
    <row r="1876">
      <c r="A1876" s="16" t="inlineStr">
        <is>
          <t>#1875</t>
        </is>
      </c>
      <c r="B1876" s="17" t="inlineStr">
        <is>
          <t>473B29B64D114ED19996856E4CEFF20B</t>
        </is>
      </c>
      <c r="C1876" s="18" t="inlineStr">
        <is>
          <t>421024</t>
        </is>
      </c>
      <c r="D1876" s="19" t="inlineStr">
        <is>
          <t>江陵县</t>
        </is>
      </c>
      <c r="E1876" s="20" t="inlineStr">
        <is>
          <t>江陵县</t>
        </is>
      </c>
      <c r="F1876" s="21" t="inlineStr">
        <is>
          <t/>
        </is>
      </c>
      <c r="G1876" s="22" t="inlineStr">
        <is>
          <t/>
        </is>
      </c>
      <c r="H1876" s="23" t="inlineStr">
        <is>
          <t>5</t>
        </is>
      </c>
      <c r="I1876" s="24" t="inlineStr">
        <is>
          <t>5</t>
        </is>
      </c>
      <c r="J1876" s="25" t="inlineStr">
        <is>
          <t>无子节点</t>
        </is>
      </c>
      <c r="K1876" s="26" t="inlineStr">
        <is>
          <t>#1870</t>
        </is>
      </c>
      <c r="L1876" s="27" t="inlineStr">
        <is>
          <t>2022/05/05 08:43:22</t>
        </is>
      </c>
      <c r="M1876" s="28" t="inlineStr">
        <is>
          <t/>
        </is>
      </c>
      <c r="N1876" s="29" t="inlineStr">
        <is>
          <t>否</t>
        </is>
      </c>
      <c r="O1876" s="30" t="inlineStr">
        <is>
          <t/>
        </is>
      </c>
    </row>
    <row r="1877">
      <c r="A1877" s="16" t="inlineStr">
        <is>
          <t>#1876</t>
        </is>
      </c>
      <c r="B1877" s="17" t="inlineStr">
        <is>
          <t>E68CE4B4FF06440295BF78992C5E57AB</t>
        </is>
      </c>
      <c r="C1877" s="18" t="inlineStr">
        <is>
          <t>421081</t>
        </is>
      </c>
      <c r="D1877" s="19" t="inlineStr">
        <is>
          <t>石首市</t>
        </is>
      </c>
      <c r="E1877" s="20" t="inlineStr">
        <is>
          <t>石首市</t>
        </is>
      </c>
      <c r="F1877" s="21" t="inlineStr">
        <is>
          <t/>
        </is>
      </c>
      <c r="G1877" s="22" t="inlineStr">
        <is>
          <t/>
        </is>
      </c>
      <c r="H1877" s="23" t="inlineStr">
        <is>
          <t>5</t>
        </is>
      </c>
      <c r="I1877" s="24" t="inlineStr">
        <is>
          <t>6</t>
        </is>
      </c>
      <c r="J1877" s="25" t="inlineStr">
        <is>
          <t>无子节点</t>
        </is>
      </c>
      <c r="K1877" s="26" t="inlineStr">
        <is>
          <t>#1870</t>
        </is>
      </c>
      <c r="L1877" s="27" t="inlineStr">
        <is>
          <t>2022/05/05 08:43:22</t>
        </is>
      </c>
      <c r="M1877" s="28" t="inlineStr">
        <is>
          <t/>
        </is>
      </c>
      <c r="N1877" s="29" t="inlineStr">
        <is>
          <t>否</t>
        </is>
      </c>
      <c r="O1877" s="30" t="inlineStr">
        <is>
          <t/>
        </is>
      </c>
    </row>
    <row r="1878">
      <c r="A1878" s="16" t="inlineStr">
        <is>
          <t>#1877</t>
        </is>
      </c>
      <c r="B1878" s="17" t="inlineStr">
        <is>
          <t>BEF85AE6637D450DA85E4A0C2FDD85BC</t>
        </is>
      </c>
      <c r="C1878" s="18" t="inlineStr">
        <is>
          <t>421083</t>
        </is>
      </c>
      <c r="D1878" s="19" t="inlineStr">
        <is>
          <t>洪湖市</t>
        </is>
      </c>
      <c r="E1878" s="20" t="inlineStr">
        <is>
          <t>洪湖市</t>
        </is>
      </c>
      <c r="F1878" s="21" t="inlineStr">
        <is>
          <t/>
        </is>
      </c>
      <c r="G1878" s="22" t="inlineStr">
        <is>
          <t/>
        </is>
      </c>
      <c r="H1878" s="23" t="inlineStr">
        <is>
          <t>5</t>
        </is>
      </c>
      <c r="I1878" s="24" t="inlineStr">
        <is>
          <t>7</t>
        </is>
      </c>
      <c r="J1878" s="25" t="inlineStr">
        <is>
          <t>无子节点</t>
        </is>
      </c>
      <c r="K1878" s="26" t="inlineStr">
        <is>
          <t>#1870</t>
        </is>
      </c>
      <c r="L1878" s="27" t="inlineStr">
        <is>
          <t>2022/05/05 08:43:22</t>
        </is>
      </c>
      <c r="M1878" s="28" t="inlineStr">
        <is>
          <t/>
        </is>
      </c>
      <c r="N1878" s="29" t="inlineStr">
        <is>
          <t>否</t>
        </is>
      </c>
      <c r="O1878" s="30" t="inlineStr">
        <is>
          <t/>
        </is>
      </c>
    </row>
    <row r="1879">
      <c r="A1879" s="16" t="inlineStr">
        <is>
          <t>#1878</t>
        </is>
      </c>
      <c r="B1879" s="17" t="inlineStr">
        <is>
          <t>94407265609348E8B0C19BFC202ED49B</t>
        </is>
      </c>
      <c r="C1879" s="18" t="inlineStr">
        <is>
          <t>421087</t>
        </is>
      </c>
      <c r="D1879" s="19" t="inlineStr">
        <is>
          <t>松滋市</t>
        </is>
      </c>
      <c r="E1879" s="20" t="inlineStr">
        <is>
          <t>松滋市</t>
        </is>
      </c>
      <c r="F1879" s="21" t="inlineStr">
        <is>
          <t/>
        </is>
      </c>
      <c r="G1879" s="22" t="inlineStr">
        <is>
          <t/>
        </is>
      </c>
      <c r="H1879" s="23" t="inlineStr">
        <is>
          <t>5</t>
        </is>
      </c>
      <c r="I1879" s="24" t="inlineStr">
        <is>
          <t>8</t>
        </is>
      </c>
      <c r="J1879" s="25" t="inlineStr">
        <is>
          <t>无子节点</t>
        </is>
      </c>
      <c r="K1879" s="26" t="inlineStr">
        <is>
          <t>#1870</t>
        </is>
      </c>
      <c r="L1879" s="27" t="inlineStr">
        <is>
          <t>2022/05/05 08:43:22</t>
        </is>
      </c>
      <c r="M1879" s="28" t="inlineStr">
        <is>
          <t/>
        </is>
      </c>
      <c r="N1879" s="29" t="inlineStr">
        <is>
          <t>否</t>
        </is>
      </c>
      <c r="O1879" s="30" t="inlineStr">
        <is>
          <t/>
        </is>
      </c>
    </row>
    <row r="1880">
      <c r="A1880" s="16" t="inlineStr">
        <is>
          <t>#1879</t>
        </is>
      </c>
      <c r="B1880" s="17" t="inlineStr">
        <is>
          <t>CEF65BB0372D491BAA1DDDC1124A5168</t>
        </is>
      </c>
      <c r="C1880" s="18" t="inlineStr">
        <is>
          <t>421100</t>
        </is>
      </c>
      <c r="D1880" s="19" t="inlineStr">
        <is>
          <t>黄冈市</t>
        </is>
      </c>
      <c r="E1880" s="20" t="inlineStr">
        <is>
          <t>黄冈市</t>
        </is>
      </c>
      <c r="F1880" s="21" t="inlineStr">
        <is>
          <t/>
        </is>
      </c>
      <c r="G1880" s="22" t="inlineStr">
        <is>
          <t/>
        </is>
      </c>
      <c r="H1880" s="23" t="inlineStr">
        <is>
          <t>4</t>
        </is>
      </c>
      <c r="I1880" s="24" t="inlineStr">
        <is>
          <t>10</t>
        </is>
      </c>
      <c r="J1880" s="25" t="inlineStr">
        <is>
          <t>有子节点</t>
        </is>
      </c>
      <c r="K1880" s="26" t="inlineStr">
        <is>
          <t>#1797</t>
        </is>
      </c>
      <c r="L1880" s="27" t="inlineStr">
        <is>
          <t>2022/05/05 08:43:22</t>
        </is>
      </c>
      <c r="M1880" s="28" t="inlineStr">
        <is>
          <t/>
        </is>
      </c>
      <c r="N1880" s="29" t="inlineStr">
        <is>
          <t>否</t>
        </is>
      </c>
      <c r="O1880" s="30" t="inlineStr">
        <is>
          <t/>
        </is>
      </c>
    </row>
    <row r="1881">
      <c r="A1881" s="16" t="inlineStr">
        <is>
          <t>#1880</t>
        </is>
      </c>
      <c r="B1881" s="17" t="inlineStr">
        <is>
          <t>3D6F71DBB9D1458B898F0C059ED4DE42</t>
        </is>
      </c>
      <c r="C1881" s="18" t="inlineStr">
        <is>
          <t>421102</t>
        </is>
      </c>
      <c r="D1881" s="19" t="inlineStr">
        <is>
          <t>黄州区</t>
        </is>
      </c>
      <c r="E1881" s="20" t="inlineStr">
        <is>
          <t>黄州区</t>
        </is>
      </c>
      <c r="F1881" s="21" t="inlineStr">
        <is>
          <t/>
        </is>
      </c>
      <c r="G1881" s="22" t="inlineStr">
        <is>
          <t/>
        </is>
      </c>
      <c r="H1881" s="23" t="inlineStr">
        <is>
          <t>5</t>
        </is>
      </c>
      <c r="I1881" s="24" t="inlineStr">
        <is>
          <t>1</t>
        </is>
      </c>
      <c r="J1881" s="25" t="inlineStr">
        <is>
          <t>无子节点</t>
        </is>
      </c>
      <c r="K1881" s="26" t="inlineStr">
        <is>
          <t>#1879</t>
        </is>
      </c>
      <c r="L1881" s="27" t="inlineStr">
        <is>
          <t>2022/05/05 08:43:22</t>
        </is>
      </c>
      <c r="M1881" s="28" t="inlineStr">
        <is>
          <t/>
        </is>
      </c>
      <c r="N1881" s="29" t="inlineStr">
        <is>
          <t>否</t>
        </is>
      </c>
      <c r="O1881" s="30" t="inlineStr">
        <is>
          <t/>
        </is>
      </c>
    </row>
    <row r="1882">
      <c r="A1882" s="16" t="inlineStr">
        <is>
          <t>#1881</t>
        </is>
      </c>
      <c r="B1882" s="17" t="inlineStr">
        <is>
          <t>7D4BAC54DD0D4DC9B451A343D0ED0DA9</t>
        </is>
      </c>
      <c r="C1882" s="18" t="inlineStr">
        <is>
          <t>421121</t>
        </is>
      </c>
      <c r="D1882" s="19" t="inlineStr">
        <is>
          <t>团风县</t>
        </is>
      </c>
      <c r="E1882" s="20" t="inlineStr">
        <is>
          <t>团风县</t>
        </is>
      </c>
      <c r="F1882" s="21" t="inlineStr">
        <is>
          <t/>
        </is>
      </c>
      <c r="G1882" s="22" t="inlineStr">
        <is>
          <t/>
        </is>
      </c>
      <c r="H1882" s="23" t="inlineStr">
        <is>
          <t>5</t>
        </is>
      </c>
      <c r="I1882" s="24" t="inlineStr">
        <is>
          <t>2</t>
        </is>
      </c>
      <c r="J1882" s="25" t="inlineStr">
        <is>
          <t>无子节点</t>
        </is>
      </c>
      <c r="K1882" s="26" t="inlineStr">
        <is>
          <t>#1879</t>
        </is>
      </c>
      <c r="L1882" s="27" t="inlineStr">
        <is>
          <t>2022/05/05 08:43:22</t>
        </is>
      </c>
      <c r="M1882" s="28" t="inlineStr">
        <is>
          <t/>
        </is>
      </c>
      <c r="N1882" s="29" t="inlineStr">
        <is>
          <t>否</t>
        </is>
      </c>
      <c r="O1882" s="30" t="inlineStr">
        <is>
          <t/>
        </is>
      </c>
    </row>
    <row r="1883">
      <c r="A1883" s="16" t="inlineStr">
        <is>
          <t>#1882</t>
        </is>
      </c>
      <c r="B1883" s="17" t="inlineStr">
        <is>
          <t>010F6462D86040198E7DA10EF83C051C</t>
        </is>
      </c>
      <c r="C1883" s="18" t="inlineStr">
        <is>
          <t>421122</t>
        </is>
      </c>
      <c r="D1883" s="19" t="inlineStr">
        <is>
          <t>红安县</t>
        </is>
      </c>
      <c r="E1883" s="20" t="inlineStr">
        <is>
          <t>红安县</t>
        </is>
      </c>
      <c r="F1883" s="21" t="inlineStr">
        <is>
          <t/>
        </is>
      </c>
      <c r="G1883" s="22" t="inlineStr">
        <is>
          <t/>
        </is>
      </c>
      <c r="H1883" s="23" t="inlineStr">
        <is>
          <t>5</t>
        </is>
      </c>
      <c r="I1883" s="24" t="inlineStr">
        <is>
          <t>3</t>
        </is>
      </c>
      <c r="J1883" s="25" t="inlineStr">
        <is>
          <t>无子节点</t>
        </is>
      </c>
      <c r="K1883" s="26" t="inlineStr">
        <is>
          <t>#1879</t>
        </is>
      </c>
      <c r="L1883" s="27" t="inlineStr">
        <is>
          <t>2022/05/05 08:43:22</t>
        </is>
      </c>
      <c r="M1883" s="28" t="inlineStr">
        <is>
          <t/>
        </is>
      </c>
      <c r="N1883" s="29" t="inlineStr">
        <is>
          <t>否</t>
        </is>
      </c>
      <c r="O1883" s="30" t="inlineStr">
        <is>
          <t/>
        </is>
      </c>
    </row>
    <row r="1884">
      <c r="A1884" s="16" t="inlineStr">
        <is>
          <t>#1883</t>
        </is>
      </c>
      <c r="B1884" s="17" t="inlineStr">
        <is>
          <t>8E1CF1897AF741EBB7AC289704D35166</t>
        </is>
      </c>
      <c r="C1884" s="18" t="inlineStr">
        <is>
          <t>421123</t>
        </is>
      </c>
      <c r="D1884" s="19" t="inlineStr">
        <is>
          <t>罗田县</t>
        </is>
      </c>
      <c r="E1884" s="20" t="inlineStr">
        <is>
          <t>罗田县</t>
        </is>
      </c>
      <c r="F1884" s="21" t="inlineStr">
        <is>
          <t/>
        </is>
      </c>
      <c r="G1884" s="22" t="inlineStr">
        <is>
          <t/>
        </is>
      </c>
      <c r="H1884" s="23" t="inlineStr">
        <is>
          <t>5</t>
        </is>
      </c>
      <c r="I1884" s="24" t="inlineStr">
        <is>
          <t>4</t>
        </is>
      </c>
      <c r="J1884" s="25" t="inlineStr">
        <is>
          <t>无子节点</t>
        </is>
      </c>
      <c r="K1884" s="26" t="inlineStr">
        <is>
          <t>#1879</t>
        </is>
      </c>
      <c r="L1884" s="27" t="inlineStr">
        <is>
          <t>2022/05/05 08:43:22</t>
        </is>
      </c>
      <c r="M1884" s="28" t="inlineStr">
        <is>
          <t/>
        </is>
      </c>
      <c r="N1884" s="29" t="inlineStr">
        <is>
          <t>否</t>
        </is>
      </c>
      <c r="O1884" s="30" t="inlineStr">
        <is>
          <t/>
        </is>
      </c>
    </row>
    <row r="1885">
      <c r="A1885" s="16" t="inlineStr">
        <is>
          <t>#1884</t>
        </is>
      </c>
      <c r="B1885" s="17" t="inlineStr">
        <is>
          <t>5E0B60C3DFC747BD9DD8ACBCF8100A68</t>
        </is>
      </c>
      <c r="C1885" s="18" t="inlineStr">
        <is>
          <t>421124</t>
        </is>
      </c>
      <c r="D1885" s="19" t="inlineStr">
        <is>
          <t>英山县</t>
        </is>
      </c>
      <c r="E1885" s="20" t="inlineStr">
        <is>
          <t>英山县</t>
        </is>
      </c>
      <c r="F1885" s="21" t="inlineStr">
        <is>
          <t/>
        </is>
      </c>
      <c r="G1885" s="22" t="inlineStr">
        <is>
          <t/>
        </is>
      </c>
      <c r="H1885" s="23" t="inlineStr">
        <is>
          <t>5</t>
        </is>
      </c>
      <c r="I1885" s="24" t="inlineStr">
        <is>
          <t>5</t>
        </is>
      </c>
      <c r="J1885" s="25" t="inlineStr">
        <is>
          <t>无子节点</t>
        </is>
      </c>
      <c r="K1885" s="26" t="inlineStr">
        <is>
          <t>#1879</t>
        </is>
      </c>
      <c r="L1885" s="27" t="inlineStr">
        <is>
          <t>2022/05/05 08:43:22</t>
        </is>
      </c>
      <c r="M1885" s="28" t="inlineStr">
        <is>
          <t/>
        </is>
      </c>
      <c r="N1885" s="29" t="inlineStr">
        <is>
          <t>否</t>
        </is>
      </c>
      <c r="O1885" s="30" t="inlineStr">
        <is>
          <t/>
        </is>
      </c>
    </row>
    <row r="1886">
      <c r="A1886" s="16" t="inlineStr">
        <is>
          <t>#1885</t>
        </is>
      </c>
      <c r="B1886" s="17" t="inlineStr">
        <is>
          <t>26A8DBB1D2994CDB8AF3E2F87B55DF30</t>
        </is>
      </c>
      <c r="C1886" s="18" t="inlineStr">
        <is>
          <t>421125</t>
        </is>
      </c>
      <c r="D1886" s="19" t="inlineStr">
        <is>
          <t>浠水县</t>
        </is>
      </c>
      <c r="E1886" s="20" t="inlineStr">
        <is>
          <t>浠水县</t>
        </is>
      </c>
      <c r="F1886" s="21" t="inlineStr">
        <is>
          <t/>
        </is>
      </c>
      <c r="G1886" s="22" t="inlineStr">
        <is>
          <t/>
        </is>
      </c>
      <c r="H1886" s="23" t="inlineStr">
        <is>
          <t>5</t>
        </is>
      </c>
      <c r="I1886" s="24" t="inlineStr">
        <is>
          <t>6</t>
        </is>
      </c>
      <c r="J1886" s="25" t="inlineStr">
        <is>
          <t>无子节点</t>
        </is>
      </c>
      <c r="K1886" s="26" t="inlineStr">
        <is>
          <t>#1879</t>
        </is>
      </c>
      <c r="L1886" s="27" t="inlineStr">
        <is>
          <t>2022/05/05 08:43:22</t>
        </is>
      </c>
      <c r="M1886" s="28" t="inlineStr">
        <is>
          <t/>
        </is>
      </c>
      <c r="N1886" s="29" t="inlineStr">
        <is>
          <t>否</t>
        </is>
      </c>
      <c r="O1886" s="30" t="inlineStr">
        <is>
          <t/>
        </is>
      </c>
    </row>
    <row r="1887">
      <c r="A1887" s="16" t="inlineStr">
        <is>
          <t>#1886</t>
        </is>
      </c>
      <c r="B1887" s="17" t="inlineStr">
        <is>
          <t>D93A3F7C8CD24ED188E8F290FA9F6266</t>
        </is>
      </c>
      <c r="C1887" s="18" t="inlineStr">
        <is>
          <t>421126</t>
        </is>
      </c>
      <c r="D1887" s="19" t="inlineStr">
        <is>
          <t>蕲春县</t>
        </is>
      </c>
      <c r="E1887" s="20" t="inlineStr">
        <is>
          <t>蕲春县</t>
        </is>
      </c>
      <c r="F1887" s="21" t="inlineStr">
        <is>
          <t/>
        </is>
      </c>
      <c r="G1887" s="22" t="inlineStr">
        <is>
          <t/>
        </is>
      </c>
      <c r="H1887" s="23" t="inlineStr">
        <is>
          <t>5</t>
        </is>
      </c>
      <c r="I1887" s="24" t="inlineStr">
        <is>
          <t>7</t>
        </is>
      </c>
      <c r="J1887" s="25" t="inlineStr">
        <is>
          <t>无子节点</t>
        </is>
      </c>
      <c r="K1887" s="26" t="inlineStr">
        <is>
          <t>#1879</t>
        </is>
      </c>
      <c r="L1887" s="27" t="inlineStr">
        <is>
          <t>2022/05/05 08:43:22</t>
        </is>
      </c>
      <c r="M1887" s="28" t="inlineStr">
        <is>
          <t/>
        </is>
      </c>
      <c r="N1887" s="29" t="inlineStr">
        <is>
          <t>否</t>
        </is>
      </c>
      <c r="O1887" s="30" t="inlineStr">
        <is>
          <t/>
        </is>
      </c>
    </row>
    <row r="1888">
      <c r="A1888" s="16" t="inlineStr">
        <is>
          <t>#1887</t>
        </is>
      </c>
      <c r="B1888" s="17" t="inlineStr">
        <is>
          <t>01A27ADECC8842CA9122CCD4038E50D0</t>
        </is>
      </c>
      <c r="C1888" s="18" t="inlineStr">
        <is>
          <t>421127</t>
        </is>
      </c>
      <c r="D1888" s="19" t="inlineStr">
        <is>
          <t>黄梅县</t>
        </is>
      </c>
      <c r="E1888" s="20" t="inlineStr">
        <is>
          <t>黄梅县</t>
        </is>
      </c>
      <c r="F1888" s="21" t="inlineStr">
        <is>
          <t/>
        </is>
      </c>
      <c r="G1888" s="22" t="inlineStr">
        <is>
          <t/>
        </is>
      </c>
      <c r="H1888" s="23" t="inlineStr">
        <is>
          <t>5</t>
        </is>
      </c>
      <c r="I1888" s="24" t="inlineStr">
        <is>
          <t>8</t>
        </is>
      </c>
      <c r="J1888" s="25" t="inlineStr">
        <is>
          <t>无子节点</t>
        </is>
      </c>
      <c r="K1888" s="26" t="inlineStr">
        <is>
          <t>#1879</t>
        </is>
      </c>
      <c r="L1888" s="27" t="inlineStr">
        <is>
          <t>2022/05/05 08:43:22</t>
        </is>
      </c>
      <c r="M1888" s="28" t="inlineStr">
        <is>
          <t/>
        </is>
      </c>
      <c r="N1888" s="29" t="inlineStr">
        <is>
          <t>否</t>
        </is>
      </c>
      <c r="O1888" s="30" t="inlineStr">
        <is>
          <t/>
        </is>
      </c>
    </row>
    <row r="1889">
      <c r="A1889" s="16" t="inlineStr">
        <is>
          <t>#1888</t>
        </is>
      </c>
      <c r="B1889" s="17" t="inlineStr">
        <is>
          <t>0DCF06390F904ECAAB4048C14A31250C</t>
        </is>
      </c>
      <c r="C1889" s="18" t="inlineStr">
        <is>
          <t>421181</t>
        </is>
      </c>
      <c r="D1889" s="19" t="inlineStr">
        <is>
          <t>麻城市</t>
        </is>
      </c>
      <c r="E1889" s="20" t="inlineStr">
        <is>
          <t>麻城市</t>
        </is>
      </c>
      <c r="F1889" s="21" t="inlineStr">
        <is>
          <t/>
        </is>
      </c>
      <c r="G1889" s="22" t="inlineStr">
        <is>
          <t/>
        </is>
      </c>
      <c r="H1889" s="23" t="inlineStr">
        <is>
          <t>5</t>
        </is>
      </c>
      <c r="I1889" s="24" t="inlineStr">
        <is>
          <t>9</t>
        </is>
      </c>
      <c r="J1889" s="25" t="inlineStr">
        <is>
          <t>无子节点</t>
        </is>
      </c>
      <c r="K1889" s="26" t="inlineStr">
        <is>
          <t>#1879</t>
        </is>
      </c>
      <c r="L1889" s="27" t="inlineStr">
        <is>
          <t>2022/05/05 08:43:22</t>
        </is>
      </c>
      <c r="M1889" s="28" t="inlineStr">
        <is>
          <t/>
        </is>
      </c>
      <c r="N1889" s="29" t="inlineStr">
        <is>
          <t>否</t>
        </is>
      </c>
      <c r="O1889" s="30" t="inlineStr">
        <is>
          <t/>
        </is>
      </c>
    </row>
    <row r="1890">
      <c r="A1890" s="16" t="inlineStr">
        <is>
          <t>#1889</t>
        </is>
      </c>
      <c r="B1890" s="17" t="inlineStr">
        <is>
          <t>54F877B21A8C43739EF0FC3D0890D395</t>
        </is>
      </c>
      <c r="C1890" s="18" t="inlineStr">
        <is>
          <t>421182</t>
        </is>
      </c>
      <c r="D1890" s="19" t="inlineStr">
        <is>
          <t>武穴市</t>
        </is>
      </c>
      <c r="E1890" s="20" t="inlineStr">
        <is>
          <t>武穴市</t>
        </is>
      </c>
      <c r="F1890" s="21" t="inlineStr">
        <is>
          <t/>
        </is>
      </c>
      <c r="G1890" s="22" t="inlineStr">
        <is>
          <t/>
        </is>
      </c>
      <c r="H1890" s="23" t="inlineStr">
        <is>
          <t>5</t>
        </is>
      </c>
      <c r="I1890" s="24" t="inlineStr">
        <is>
          <t>10</t>
        </is>
      </c>
      <c r="J1890" s="25" t="inlineStr">
        <is>
          <t>无子节点</t>
        </is>
      </c>
      <c r="K1890" s="26" t="inlineStr">
        <is>
          <t>#1879</t>
        </is>
      </c>
      <c r="L1890" s="27" t="inlineStr">
        <is>
          <t>2022/05/05 08:43:22</t>
        </is>
      </c>
      <c r="M1890" s="28" t="inlineStr">
        <is>
          <t/>
        </is>
      </c>
      <c r="N1890" s="29" t="inlineStr">
        <is>
          <t>否</t>
        </is>
      </c>
      <c r="O1890" s="30" t="inlineStr">
        <is>
          <t/>
        </is>
      </c>
    </row>
    <row r="1891">
      <c r="A1891" s="16" t="inlineStr">
        <is>
          <t>#1890</t>
        </is>
      </c>
      <c r="B1891" s="17" t="inlineStr">
        <is>
          <t>76DDCFC28AE44C9198D79CCBFB7FF703</t>
        </is>
      </c>
      <c r="C1891" s="18" t="inlineStr">
        <is>
          <t>421200</t>
        </is>
      </c>
      <c r="D1891" s="19" t="inlineStr">
        <is>
          <t>咸宁市</t>
        </is>
      </c>
      <c r="E1891" s="20" t="inlineStr">
        <is>
          <t>咸宁市</t>
        </is>
      </c>
      <c r="F1891" s="21" t="inlineStr">
        <is>
          <t/>
        </is>
      </c>
      <c r="G1891" s="22" t="inlineStr">
        <is>
          <t/>
        </is>
      </c>
      <c r="H1891" s="23" t="inlineStr">
        <is>
          <t>4</t>
        </is>
      </c>
      <c r="I1891" s="24" t="inlineStr">
        <is>
          <t>11</t>
        </is>
      </c>
      <c r="J1891" s="25" t="inlineStr">
        <is>
          <t>有子节点</t>
        </is>
      </c>
      <c r="K1891" s="26" t="inlineStr">
        <is>
          <t>#1797</t>
        </is>
      </c>
      <c r="L1891" s="27" t="inlineStr">
        <is>
          <t>2022/05/05 08:43:22</t>
        </is>
      </c>
      <c r="M1891" s="28" t="inlineStr">
        <is>
          <t/>
        </is>
      </c>
      <c r="N1891" s="29" t="inlineStr">
        <is>
          <t>否</t>
        </is>
      </c>
      <c r="O1891" s="30" t="inlineStr">
        <is>
          <t/>
        </is>
      </c>
    </row>
    <row r="1892">
      <c r="A1892" s="16" t="inlineStr">
        <is>
          <t>#1891</t>
        </is>
      </c>
      <c r="B1892" s="17" t="inlineStr">
        <is>
          <t>C428C4872BAA4DC5B5E7DA0AF71CC7FD</t>
        </is>
      </c>
      <c r="C1892" s="18" t="inlineStr">
        <is>
          <t>421202</t>
        </is>
      </c>
      <c r="D1892" s="19" t="inlineStr">
        <is>
          <t>咸安区</t>
        </is>
      </c>
      <c r="E1892" s="20" t="inlineStr">
        <is>
          <t>咸安区</t>
        </is>
      </c>
      <c r="F1892" s="21" t="inlineStr">
        <is>
          <t/>
        </is>
      </c>
      <c r="G1892" s="22" t="inlineStr">
        <is>
          <t/>
        </is>
      </c>
      <c r="H1892" s="23" t="inlineStr">
        <is>
          <t>5</t>
        </is>
      </c>
      <c r="I1892" s="24" t="inlineStr">
        <is>
          <t>1</t>
        </is>
      </c>
      <c r="J1892" s="25" t="inlineStr">
        <is>
          <t>无子节点</t>
        </is>
      </c>
      <c r="K1892" s="26" t="inlineStr">
        <is>
          <t>#1890</t>
        </is>
      </c>
      <c r="L1892" s="27" t="inlineStr">
        <is>
          <t>2022/05/05 08:43:22</t>
        </is>
      </c>
      <c r="M1892" s="28" t="inlineStr">
        <is>
          <t/>
        </is>
      </c>
      <c r="N1892" s="29" t="inlineStr">
        <is>
          <t>否</t>
        </is>
      </c>
      <c r="O1892" s="30" t="inlineStr">
        <is>
          <t/>
        </is>
      </c>
    </row>
    <row r="1893">
      <c r="A1893" s="16" t="inlineStr">
        <is>
          <t>#1892</t>
        </is>
      </c>
      <c r="B1893" s="17" t="inlineStr">
        <is>
          <t>8EC8CC2940AB4B2081778AEAB4D9E39F</t>
        </is>
      </c>
      <c r="C1893" s="18" t="inlineStr">
        <is>
          <t>421221</t>
        </is>
      </c>
      <c r="D1893" s="19" t="inlineStr">
        <is>
          <t>嘉鱼县</t>
        </is>
      </c>
      <c r="E1893" s="20" t="inlineStr">
        <is>
          <t>嘉鱼县</t>
        </is>
      </c>
      <c r="F1893" s="21" t="inlineStr">
        <is>
          <t/>
        </is>
      </c>
      <c r="G1893" s="22" t="inlineStr">
        <is>
          <t/>
        </is>
      </c>
      <c r="H1893" s="23" t="inlineStr">
        <is>
          <t>5</t>
        </is>
      </c>
      <c r="I1893" s="24" t="inlineStr">
        <is>
          <t>2</t>
        </is>
      </c>
      <c r="J1893" s="25" t="inlineStr">
        <is>
          <t>无子节点</t>
        </is>
      </c>
      <c r="K1893" s="26" t="inlineStr">
        <is>
          <t>#1890</t>
        </is>
      </c>
      <c r="L1893" s="27" t="inlineStr">
        <is>
          <t>2022/05/05 08:43:22</t>
        </is>
      </c>
      <c r="M1893" s="28" t="inlineStr">
        <is>
          <t/>
        </is>
      </c>
      <c r="N1893" s="29" t="inlineStr">
        <is>
          <t>否</t>
        </is>
      </c>
      <c r="O1893" s="30" t="inlineStr">
        <is>
          <t/>
        </is>
      </c>
    </row>
    <row r="1894">
      <c r="A1894" s="16" t="inlineStr">
        <is>
          <t>#1893</t>
        </is>
      </c>
      <c r="B1894" s="17" t="inlineStr">
        <is>
          <t>9843CAEEBF274BA1A05EC03373ABFFDE</t>
        </is>
      </c>
      <c r="C1894" s="18" t="inlineStr">
        <is>
          <t>421222</t>
        </is>
      </c>
      <c r="D1894" s="19" t="inlineStr">
        <is>
          <t>通城县</t>
        </is>
      </c>
      <c r="E1894" s="20" t="inlineStr">
        <is>
          <t>通城县</t>
        </is>
      </c>
      <c r="F1894" s="21" t="inlineStr">
        <is>
          <t/>
        </is>
      </c>
      <c r="G1894" s="22" t="inlineStr">
        <is>
          <t/>
        </is>
      </c>
      <c r="H1894" s="23" t="inlineStr">
        <is>
          <t>5</t>
        </is>
      </c>
      <c r="I1894" s="24" t="inlineStr">
        <is>
          <t>3</t>
        </is>
      </c>
      <c r="J1894" s="25" t="inlineStr">
        <is>
          <t>无子节点</t>
        </is>
      </c>
      <c r="K1894" s="26" t="inlineStr">
        <is>
          <t>#1890</t>
        </is>
      </c>
      <c r="L1894" s="27" t="inlineStr">
        <is>
          <t>2022/05/05 08:43:22</t>
        </is>
      </c>
      <c r="M1894" s="28" t="inlineStr">
        <is>
          <t/>
        </is>
      </c>
      <c r="N1894" s="29" t="inlineStr">
        <is>
          <t>否</t>
        </is>
      </c>
      <c r="O1894" s="30" t="inlineStr">
        <is>
          <t/>
        </is>
      </c>
    </row>
    <row r="1895">
      <c r="A1895" s="16" t="inlineStr">
        <is>
          <t>#1894</t>
        </is>
      </c>
      <c r="B1895" s="17" t="inlineStr">
        <is>
          <t>5423EC955B4B4B1DBBC6F7E44DC11AF8</t>
        </is>
      </c>
      <c r="C1895" s="18" t="inlineStr">
        <is>
          <t>421223</t>
        </is>
      </c>
      <c r="D1895" s="19" t="inlineStr">
        <is>
          <t>崇阳县</t>
        </is>
      </c>
      <c r="E1895" s="20" t="inlineStr">
        <is>
          <t>崇阳县</t>
        </is>
      </c>
      <c r="F1895" s="21" t="inlineStr">
        <is>
          <t/>
        </is>
      </c>
      <c r="G1895" s="22" t="inlineStr">
        <is>
          <t/>
        </is>
      </c>
      <c r="H1895" s="23" t="inlineStr">
        <is>
          <t>5</t>
        </is>
      </c>
      <c r="I1895" s="24" t="inlineStr">
        <is>
          <t>4</t>
        </is>
      </c>
      <c r="J1895" s="25" t="inlineStr">
        <is>
          <t>无子节点</t>
        </is>
      </c>
      <c r="K1895" s="26" t="inlineStr">
        <is>
          <t>#1890</t>
        </is>
      </c>
      <c r="L1895" s="27" t="inlineStr">
        <is>
          <t>2022/05/05 08:43:22</t>
        </is>
      </c>
      <c r="M1895" s="28" t="inlineStr">
        <is>
          <t/>
        </is>
      </c>
      <c r="N1895" s="29" t="inlineStr">
        <is>
          <t>否</t>
        </is>
      </c>
      <c r="O1895" s="30" t="inlineStr">
        <is>
          <t/>
        </is>
      </c>
    </row>
    <row r="1896">
      <c r="A1896" s="16" t="inlineStr">
        <is>
          <t>#1895</t>
        </is>
      </c>
      <c r="B1896" s="17" t="inlineStr">
        <is>
          <t>2333AEEBE37346D19955FC05E0B998D5</t>
        </is>
      </c>
      <c r="C1896" s="18" t="inlineStr">
        <is>
          <t>421224</t>
        </is>
      </c>
      <c r="D1896" s="19" t="inlineStr">
        <is>
          <t>通山县</t>
        </is>
      </c>
      <c r="E1896" s="20" t="inlineStr">
        <is>
          <t>通山县</t>
        </is>
      </c>
      <c r="F1896" s="21" t="inlineStr">
        <is>
          <t/>
        </is>
      </c>
      <c r="G1896" s="22" t="inlineStr">
        <is>
          <t/>
        </is>
      </c>
      <c r="H1896" s="23" t="inlineStr">
        <is>
          <t>5</t>
        </is>
      </c>
      <c r="I1896" s="24" t="inlineStr">
        <is>
          <t>5</t>
        </is>
      </c>
      <c r="J1896" s="25" t="inlineStr">
        <is>
          <t>无子节点</t>
        </is>
      </c>
      <c r="K1896" s="26" t="inlineStr">
        <is>
          <t>#1890</t>
        </is>
      </c>
      <c r="L1896" s="27" t="inlineStr">
        <is>
          <t>2022/05/05 08:43:22</t>
        </is>
      </c>
      <c r="M1896" s="28" t="inlineStr">
        <is>
          <t/>
        </is>
      </c>
      <c r="N1896" s="29" t="inlineStr">
        <is>
          <t>否</t>
        </is>
      </c>
      <c r="O1896" s="30" t="inlineStr">
        <is>
          <t/>
        </is>
      </c>
    </row>
    <row r="1897">
      <c r="A1897" s="16" t="inlineStr">
        <is>
          <t>#1896</t>
        </is>
      </c>
      <c r="B1897" s="17" t="inlineStr">
        <is>
          <t>1C0CB13560704BB8B1C55F4A1494FF7C</t>
        </is>
      </c>
      <c r="C1897" s="18" t="inlineStr">
        <is>
          <t>421281</t>
        </is>
      </c>
      <c r="D1897" s="19" t="inlineStr">
        <is>
          <t>赤壁市</t>
        </is>
      </c>
      <c r="E1897" s="20" t="inlineStr">
        <is>
          <t>赤壁市</t>
        </is>
      </c>
      <c r="F1897" s="21" t="inlineStr">
        <is>
          <t/>
        </is>
      </c>
      <c r="G1897" s="22" t="inlineStr">
        <is>
          <t/>
        </is>
      </c>
      <c r="H1897" s="23" t="inlineStr">
        <is>
          <t>5</t>
        </is>
      </c>
      <c r="I1897" s="24" t="inlineStr">
        <is>
          <t>6</t>
        </is>
      </c>
      <c r="J1897" s="25" t="inlineStr">
        <is>
          <t>无子节点</t>
        </is>
      </c>
      <c r="K1897" s="26" t="inlineStr">
        <is>
          <t>#1890</t>
        </is>
      </c>
      <c r="L1897" s="27" t="inlineStr">
        <is>
          <t>2022/05/05 08:43:22</t>
        </is>
      </c>
      <c r="M1897" s="28" t="inlineStr">
        <is>
          <t/>
        </is>
      </c>
      <c r="N1897" s="29" t="inlineStr">
        <is>
          <t>否</t>
        </is>
      </c>
      <c r="O1897" s="30" t="inlineStr">
        <is>
          <t/>
        </is>
      </c>
    </row>
    <row r="1898">
      <c r="A1898" s="16" t="inlineStr">
        <is>
          <t>#1897</t>
        </is>
      </c>
      <c r="B1898" s="17" t="inlineStr">
        <is>
          <t>FC4E3B5F516741CC9301C7F97A3A7EFB</t>
        </is>
      </c>
      <c r="C1898" s="18" t="inlineStr">
        <is>
          <t>421300</t>
        </is>
      </c>
      <c r="D1898" s="19" t="inlineStr">
        <is>
          <t>随州市</t>
        </is>
      </c>
      <c r="E1898" s="20" t="inlineStr">
        <is>
          <t>随州市</t>
        </is>
      </c>
      <c r="F1898" s="21" t="inlineStr">
        <is>
          <t/>
        </is>
      </c>
      <c r="G1898" s="22" t="inlineStr">
        <is>
          <t/>
        </is>
      </c>
      <c r="H1898" s="23" t="inlineStr">
        <is>
          <t>4</t>
        </is>
      </c>
      <c r="I1898" s="24" t="inlineStr">
        <is>
          <t>12</t>
        </is>
      </c>
      <c r="J1898" s="25" t="inlineStr">
        <is>
          <t>有子节点</t>
        </is>
      </c>
      <c r="K1898" s="26" t="inlineStr">
        <is>
          <t>#1797</t>
        </is>
      </c>
      <c r="L1898" s="27" t="inlineStr">
        <is>
          <t>2022/05/05 08:43:22</t>
        </is>
      </c>
      <c r="M1898" s="28" t="inlineStr">
        <is>
          <t/>
        </is>
      </c>
      <c r="N1898" s="29" t="inlineStr">
        <is>
          <t>否</t>
        </is>
      </c>
      <c r="O1898" s="30" t="inlineStr">
        <is>
          <t/>
        </is>
      </c>
    </row>
    <row r="1899">
      <c r="A1899" s="16" t="inlineStr">
        <is>
          <t>#1898</t>
        </is>
      </c>
      <c r="B1899" s="17" t="inlineStr">
        <is>
          <t>B28E9103A2F74A779BFFDB29F777080B</t>
        </is>
      </c>
      <c r="C1899" s="18" t="inlineStr">
        <is>
          <t>421303</t>
        </is>
      </c>
      <c r="D1899" s="19" t="inlineStr">
        <is>
          <t>曾都区</t>
        </is>
      </c>
      <c r="E1899" s="20" t="inlineStr">
        <is>
          <t>曾都区</t>
        </is>
      </c>
      <c r="F1899" s="21" t="inlineStr">
        <is>
          <t/>
        </is>
      </c>
      <c r="G1899" s="22" t="inlineStr">
        <is>
          <t/>
        </is>
      </c>
      <c r="H1899" s="23" t="inlineStr">
        <is>
          <t>5</t>
        </is>
      </c>
      <c r="I1899" s="24" t="inlineStr">
        <is>
          <t>1</t>
        </is>
      </c>
      <c r="J1899" s="25" t="inlineStr">
        <is>
          <t>无子节点</t>
        </is>
      </c>
      <c r="K1899" s="26" t="inlineStr">
        <is>
          <t>#1897</t>
        </is>
      </c>
      <c r="L1899" s="27" t="inlineStr">
        <is>
          <t>2022/05/05 08:43:22</t>
        </is>
      </c>
      <c r="M1899" s="28" t="inlineStr">
        <is>
          <t/>
        </is>
      </c>
      <c r="N1899" s="29" t="inlineStr">
        <is>
          <t>否</t>
        </is>
      </c>
      <c r="O1899" s="30" t="inlineStr">
        <is>
          <t/>
        </is>
      </c>
    </row>
    <row r="1900">
      <c r="A1900" s="16" t="inlineStr">
        <is>
          <t>#1899</t>
        </is>
      </c>
      <c r="B1900" s="17" t="inlineStr">
        <is>
          <t>F3C8CC3C660040AEB5FB4A4A971F674A</t>
        </is>
      </c>
      <c r="C1900" s="18" t="inlineStr">
        <is>
          <t>421321</t>
        </is>
      </c>
      <c r="D1900" s="19" t="inlineStr">
        <is>
          <t>随县</t>
        </is>
      </c>
      <c r="E1900" s="20" t="inlineStr">
        <is>
          <t>随县</t>
        </is>
      </c>
      <c r="F1900" s="21" t="inlineStr">
        <is>
          <t/>
        </is>
      </c>
      <c r="G1900" s="22" t="inlineStr">
        <is>
          <t/>
        </is>
      </c>
      <c r="H1900" s="23" t="inlineStr">
        <is>
          <t>5</t>
        </is>
      </c>
      <c r="I1900" s="24" t="inlineStr">
        <is>
          <t>2</t>
        </is>
      </c>
      <c r="J1900" s="25" t="inlineStr">
        <is>
          <t>无子节点</t>
        </is>
      </c>
      <c r="K1900" s="26" t="inlineStr">
        <is>
          <t>#1897</t>
        </is>
      </c>
      <c r="L1900" s="27" t="inlineStr">
        <is>
          <t>2022/05/05 08:43:22</t>
        </is>
      </c>
      <c r="M1900" s="28" t="inlineStr">
        <is>
          <t/>
        </is>
      </c>
      <c r="N1900" s="29" t="inlineStr">
        <is>
          <t>否</t>
        </is>
      </c>
      <c r="O1900" s="30" t="inlineStr">
        <is>
          <t/>
        </is>
      </c>
    </row>
    <row r="1901">
      <c r="A1901" s="16" t="inlineStr">
        <is>
          <t>#1900</t>
        </is>
      </c>
      <c r="B1901" s="17" t="inlineStr">
        <is>
          <t>B7899486DE834FB89F14123B5B340655</t>
        </is>
      </c>
      <c r="C1901" s="18" t="inlineStr">
        <is>
          <t>421381</t>
        </is>
      </c>
      <c r="D1901" s="19" t="inlineStr">
        <is>
          <t>广水市</t>
        </is>
      </c>
      <c r="E1901" s="20" t="inlineStr">
        <is>
          <t>广水市</t>
        </is>
      </c>
      <c r="F1901" s="21" t="inlineStr">
        <is>
          <t/>
        </is>
      </c>
      <c r="G1901" s="22" t="inlineStr">
        <is>
          <t/>
        </is>
      </c>
      <c r="H1901" s="23" t="inlineStr">
        <is>
          <t>5</t>
        </is>
      </c>
      <c r="I1901" s="24" t="inlineStr">
        <is>
          <t>3</t>
        </is>
      </c>
      <c r="J1901" s="25" t="inlineStr">
        <is>
          <t>无子节点</t>
        </is>
      </c>
      <c r="K1901" s="26" t="inlineStr">
        <is>
          <t>#1897</t>
        </is>
      </c>
      <c r="L1901" s="27" t="inlineStr">
        <is>
          <t>2022/05/05 08:43:22</t>
        </is>
      </c>
      <c r="M1901" s="28" t="inlineStr">
        <is>
          <t/>
        </is>
      </c>
      <c r="N1901" s="29" t="inlineStr">
        <is>
          <t>否</t>
        </is>
      </c>
      <c r="O1901" s="30" t="inlineStr">
        <is>
          <t/>
        </is>
      </c>
    </row>
    <row r="1902">
      <c r="A1902" s="16" t="inlineStr">
        <is>
          <t>#1901</t>
        </is>
      </c>
      <c r="B1902" s="17" t="inlineStr">
        <is>
          <t>5EDC622A3D674ABEBEED875DA2DC1387</t>
        </is>
      </c>
      <c r="C1902" s="18" t="inlineStr">
        <is>
          <t>422800</t>
        </is>
      </c>
      <c r="D1902" s="19" t="inlineStr">
        <is>
          <t>恩施土家族苗族自治州</t>
        </is>
      </c>
      <c r="E1902" s="20" t="inlineStr">
        <is>
          <t>恩施土家族苗族自治州</t>
        </is>
      </c>
      <c r="F1902" s="21" t="inlineStr">
        <is>
          <t/>
        </is>
      </c>
      <c r="G1902" s="22" t="inlineStr">
        <is>
          <t/>
        </is>
      </c>
      <c r="H1902" s="23" t="inlineStr">
        <is>
          <t>4</t>
        </is>
      </c>
      <c r="I1902" s="24" t="inlineStr">
        <is>
          <t>13</t>
        </is>
      </c>
      <c r="J1902" s="25" t="inlineStr">
        <is>
          <t>有子节点</t>
        </is>
      </c>
      <c r="K1902" s="26" t="inlineStr">
        <is>
          <t>#1797</t>
        </is>
      </c>
      <c r="L1902" s="27" t="inlineStr">
        <is>
          <t>2022/05/05 08:43:22</t>
        </is>
      </c>
      <c r="M1902" s="28" t="inlineStr">
        <is>
          <t/>
        </is>
      </c>
      <c r="N1902" s="29" t="inlineStr">
        <is>
          <t>否</t>
        </is>
      </c>
      <c r="O1902" s="30" t="inlineStr">
        <is>
          <t/>
        </is>
      </c>
    </row>
    <row r="1903">
      <c r="A1903" s="16" t="inlineStr">
        <is>
          <t>#1902</t>
        </is>
      </c>
      <c r="B1903" s="17" t="inlineStr">
        <is>
          <t>B088DC99D7C047508F478DF41FC25F19</t>
        </is>
      </c>
      <c r="C1903" s="18" t="inlineStr">
        <is>
          <t>422801</t>
        </is>
      </c>
      <c r="D1903" s="19" t="inlineStr">
        <is>
          <t>恩施市</t>
        </is>
      </c>
      <c r="E1903" s="20" t="inlineStr">
        <is>
          <t>恩施市</t>
        </is>
      </c>
      <c r="F1903" s="21" t="inlineStr">
        <is>
          <t/>
        </is>
      </c>
      <c r="G1903" s="22" t="inlineStr">
        <is>
          <t/>
        </is>
      </c>
      <c r="H1903" s="23" t="inlineStr">
        <is>
          <t>5</t>
        </is>
      </c>
      <c r="I1903" s="24" t="inlineStr">
        <is>
          <t>1</t>
        </is>
      </c>
      <c r="J1903" s="25" t="inlineStr">
        <is>
          <t>无子节点</t>
        </is>
      </c>
      <c r="K1903" s="26" t="inlineStr">
        <is>
          <t>#1901</t>
        </is>
      </c>
      <c r="L1903" s="27" t="inlineStr">
        <is>
          <t>2022/05/05 08:43:22</t>
        </is>
      </c>
      <c r="M1903" s="28" t="inlineStr">
        <is>
          <t/>
        </is>
      </c>
      <c r="N1903" s="29" t="inlineStr">
        <is>
          <t>否</t>
        </is>
      </c>
      <c r="O1903" s="30" t="inlineStr">
        <is>
          <t/>
        </is>
      </c>
    </row>
    <row r="1904">
      <c r="A1904" s="16" t="inlineStr">
        <is>
          <t>#1903</t>
        </is>
      </c>
      <c r="B1904" s="17" t="inlineStr">
        <is>
          <t>A825ED5C33164D2DB3052F4DF9ED03E8</t>
        </is>
      </c>
      <c r="C1904" s="18" t="inlineStr">
        <is>
          <t>422802</t>
        </is>
      </c>
      <c r="D1904" s="19" t="inlineStr">
        <is>
          <t>利川市</t>
        </is>
      </c>
      <c r="E1904" s="20" t="inlineStr">
        <is>
          <t>利川市</t>
        </is>
      </c>
      <c r="F1904" s="21" t="inlineStr">
        <is>
          <t/>
        </is>
      </c>
      <c r="G1904" s="22" t="inlineStr">
        <is>
          <t/>
        </is>
      </c>
      <c r="H1904" s="23" t="inlineStr">
        <is>
          <t>5</t>
        </is>
      </c>
      <c r="I1904" s="24" t="inlineStr">
        <is>
          <t>2</t>
        </is>
      </c>
      <c r="J1904" s="25" t="inlineStr">
        <is>
          <t>无子节点</t>
        </is>
      </c>
      <c r="K1904" s="26" t="inlineStr">
        <is>
          <t>#1901</t>
        </is>
      </c>
      <c r="L1904" s="27" t="inlineStr">
        <is>
          <t>2022/05/05 08:43:22</t>
        </is>
      </c>
      <c r="M1904" s="28" t="inlineStr">
        <is>
          <t/>
        </is>
      </c>
      <c r="N1904" s="29" t="inlineStr">
        <is>
          <t>否</t>
        </is>
      </c>
      <c r="O1904" s="30" t="inlineStr">
        <is>
          <t/>
        </is>
      </c>
    </row>
    <row r="1905">
      <c r="A1905" s="16" t="inlineStr">
        <is>
          <t>#1904</t>
        </is>
      </c>
      <c r="B1905" s="17" t="inlineStr">
        <is>
          <t>A509F23B60AB414B95E3CA705BB2DC25</t>
        </is>
      </c>
      <c r="C1905" s="18" t="inlineStr">
        <is>
          <t>422822</t>
        </is>
      </c>
      <c r="D1905" s="19" t="inlineStr">
        <is>
          <t>建始县</t>
        </is>
      </c>
      <c r="E1905" s="20" t="inlineStr">
        <is>
          <t>建始县</t>
        </is>
      </c>
      <c r="F1905" s="21" t="inlineStr">
        <is>
          <t/>
        </is>
      </c>
      <c r="G1905" s="22" t="inlineStr">
        <is>
          <t/>
        </is>
      </c>
      <c r="H1905" s="23" t="inlineStr">
        <is>
          <t>5</t>
        </is>
      </c>
      <c r="I1905" s="24" t="inlineStr">
        <is>
          <t>3</t>
        </is>
      </c>
      <c r="J1905" s="25" t="inlineStr">
        <is>
          <t>无子节点</t>
        </is>
      </c>
      <c r="K1905" s="26" t="inlineStr">
        <is>
          <t>#1901</t>
        </is>
      </c>
      <c r="L1905" s="27" t="inlineStr">
        <is>
          <t>2022/05/05 08:43:22</t>
        </is>
      </c>
      <c r="M1905" s="28" t="inlineStr">
        <is>
          <t/>
        </is>
      </c>
      <c r="N1905" s="29" t="inlineStr">
        <is>
          <t>否</t>
        </is>
      </c>
      <c r="O1905" s="30" t="inlineStr">
        <is>
          <t/>
        </is>
      </c>
    </row>
    <row r="1906">
      <c r="A1906" s="16" t="inlineStr">
        <is>
          <t>#1905</t>
        </is>
      </c>
      <c r="B1906" s="17" t="inlineStr">
        <is>
          <t>D477F089648D4278B088DEAD69F714CF</t>
        </is>
      </c>
      <c r="C1906" s="18" t="inlineStr">
        <is>
          <t>422823</t>
        </is>
      </c>
      <c r="D1906" s="19" t="inlineStr">
        <is>
          <t>巴东县</t>
        </is>
      </c>
      <c r="E1906" s="20" t="inlineStr">
        <is>
          <t>巴东县</t>
        </is>
      </c>
      <c r="F1906" s="21" t="inlineStr">
        <is>
          <t/>
        </is>
      </c>
      <c r="G1906" s="22" t="inlineStr">
        <is>
          <t/>
        </is>
      </c>
      <c r="H1906" s="23" t="inlineStr">
        <is>
          <t>5</t>
        </is>
      </c>
      <c r="I1906" s="24" t="inlineStr">
        <is>
          <t>4</t>
        </is>
      </c>
      <c r="J1906" s="25" t="inlineStr">
        <is>
          <t>无子节点</t>
        </is>
      </c>
      <c r="K1906" s="26" t="inlineStr">
        <is>
          <t>#1901</t>
        </is>
      </c>
      <c r="L1906" s="27" t="inlineStr">
        <is>
          <t>2022/05/05 08:43:22</t>
        </is>
      </c>
      <c r="M1906" s="28" t="inlineStr">
        <is>
          <t/>
        </is>
      </c>
      <c r="N1906" s="29" t="inlineStr">
        <is>
          <t>否</t>
        </is>
      </c>
      <c r="O1906" s="30" t="inlineStr">
        <is>
          <t/>
        </is>
      </c>
    </row>
    <row r="1907">
      <c r="A1907" s="16" t="inlineStr">
        <is>
          <t>#1906</t>
        </is>
      </c>
      <c r="B1907" s="17" t="inlineStr">
        <is>
          <t>29F07EBE489F413295514B00A45A229D</t>
        </is>
      </c>
      <c r="C1907" s="18" t="inlineStr">
        <is>
          <t>422825</t>
        </is>
      </c>
      <c r="D1907" s="19" t="inlineStr">
        <is>
          <t>宣恩县</t>
        </is>
      </c>
      <c r="E1907" s="20" t="inlineStr">
        <is>
          <t>宣恩县</t>
        </is>
      </c>
      <c r="F1907" s="21" t="inlineStr">
        <is>
          <t/>
        </is>
      </c>
      <c r="G1907" s="22" t="inlineStr">
        <is>
          <t/>
        </is>
      </c>
      <c r="H1907" s="23" t="inlineStr">
        <is>
          <t>5</t>
        </is>
      </c>
      <c r="I1907" s="24" t="inlineStr">
        <is>
          <t>5</t>
        </is>
      </c>
      <c r="J1907" s="25" t="inlineStr">
        <is>
          <t>无子节点</t>
        </is>
      </c>
      <c r="K1907" s="26" t="inlineStr">
        <is>
          <t>#1901</t>
        </is>
      </c>
      <c r="L1907" s="27" t="inlineStr">
        <is>
          <t>2022/05/05 08:43:22</t>
        </is>
      </c>
      <c r="M1907" s="28" t="inlineStr">
        <is>
          <t/>
        </is>
      </c>
      <c r="N1907" s="29" t="inlineStr">
        <is>
          <t>否</t>
        </is>
      </c>
      <c r="O1907" s="30" t="inlineStr">
        <is>
          <t/>
        </is>
      </c>
    </row>
    <row r="1908">
      <c r="A1908" s="16" t="inlineStr">
        <is>
          <t>#1907</t>
        </is>
      </c>
      <c r="B1908" s="17" t="inlineStr">
        <is>
          <t>72003448D10945B5950698F5286BF941</t>
        </is>
      </c>
      <c r="C1908" s="18" t="inlineStr">
        <is>
          <t>422826</t>
        </is>
      </c>
      <c r="D1908" s="19" t="inlineStr">
        <is>
          <t>咸丰县</t>
        </is>
      </c>
      <c r="E1908" s="20" t="inlineStr">
        <is>
          <t>咸丰县</t>
        </is>
      </c>
      <c r="F1908" s="21" t="inlineStr">
        <is>
          <t/>
        </is>
      </c>
      <c r="G1908" s="22" t="inlineStr">
        <is>
          <t/>
        </is>
      </c>
      <c r="H1908" s="23" t="inlineStr">
        <is>
          <t>5</t>
        </is>
      </c>
      <c r="I1908" s="24" t="inlineStr">
        <is>
          <t>6</t>
        </is>
      </c>
      <c r="J1908" s="25" t="inlineStr">
        <is>
          <t>无子节点</t>
        </is>
      </c>
      <c r="K1908" s="26" t="inlineStr">
        <is>
          <t>#1901</t>
        </is>
      </c>
      <c r="L1908" s="27" t="inlineStr">
        <is>
          <t>2022/05/05 08:43:22</t>
        </is>
      </c>
      <c r="M1908" s="28" t="inlineStr">
        <is>
          <t/>
        </is>
      </c>
      <c r="N1908" s="29" t="inlineStr">
        <is>
          <t>否</t>
        </is>
      </c>
      <c r="O1908" s="30" t="inlineStr">
        <is>
          <t/>
        </is>
      </c>
    </row>
    <row r="1909">
      <c r="A1909" s="16" t="inlineStr">
        <is>
          <t>#1908</t>
        </is>
      </c>
      <c r="B1909" s="17" t="inlineStr">
        <is>
          <t>D4227C4E6AC242F488DEF04C1F6823F9</t>
        </is>
      </c>
      <c r="C1909" s="18" t="inlineStr">
        <is>
          <t>422827</t>
        </is>
      </c>
      <c r="D1909" s="19" t="inlineStr">
        <is>
          <t>来凤县</t>
        </is>
      </c>
      <c r="E1909" s="20" t="inlineStr">
        <is>
          <t>来凤县</t>
        </is>
      </c>
      <c r="F1909" s="21" t="inlineStr">
        <is>
          <t/>
        </is>
      </c>
      <c r="G1909" s="22" t="inlineStr">
        <is>
          <t/>
        </is>
      </c>
      <c r="H1909" s="23" t="inlineStr">
        <is>
          <t>5</t>
        </is>
      </c>
      <c r="I1909" s="24" t="inlineStr">
        <is>
          <t>7</t>
        </is>
      </c>
      <c r="J1909" s="25" t="inlineStr">
        <is>
          <t>无子节点</t>
        </is>
      </c>
      <c r="K1909" s="26" t="inlineStr">
        <is>
          <t>#1901</t>
        </is>
      </c>
      <c r="L1909" s="27" t="inlineStr">
        <is>
          <t>2022/05/05 08:43:22</t>
        </is>
      </c>
      <c r="M1909" s="28" t="inlineStr">
        <is>
          <t/>
        </is>
      </c>
      <c r="N1909" s="29" t="inlineStr">
        <is>
          <t>否</t>
        </is>
      </c>
      <c r="O1909" s="30" t="inlineStr">
        <is>
          <t/>
        </is>
      </c>
    </row>
    <row r="1910">
      <c r="A1910" s="16" t="inlineStr">
        <is>
          <t>#1909</t>
        </is>
      </c>
      <c r="B1910" s="17" t="inlineStr">
        <is>
          <t>796258ADC844422F80237D9435140AFF</t>
        </is>
      </c>
      <c r="C1910" s="18" t="inlineStr">
        <is>
          <t>422828</t>
        </is>
      </c>
      <c r="D1910" s="19" t="inlineStr">
        <is>
          <t>鹤峰县</t>
        </is>
      </c>
      <c r="E1910" s="20" t="inlineStr">
        <is>
          <t>鹤峰县</t>
        </is>
      </c>
      <c r="F1910" s="21" t="inlineStr">
        <is>
          <t/>
        </is>
      </c>
      <c r="G1910" s="22" t="inlineStr">
        <is>
          <t/>
        </is>
      </c>
      <c r="H1910" s="23" t="inlineStr">
        <is>
          <t>5</t>
        </is>
      </c>
      <c r="I1910" s="24" t="inlineStr">
        <is>
          <t>8</t>
        </is>
      </c>
      <c r="J1910" s="25" t="inlineStr">
        <is>
          <t>无子节点</t>
        </is>
      </c>
      <c r="K1910" s="26" t="inlineStr">
        <is>
          <t>#1901</t>
        </is>
      </c>
      <c r="L1910" s="27" t="inlineStr">
        <is>
          <t>2022/05/05 08:43:22</t>
        </is>
      </c>
      <c r="M1910" s="28" t="inlineStr">
        <is>
          <t/>
        </is>
      </c>
      <c r="N1910" s="29" t="inlineStr">
        <is>
          <t>否</t>
        </is>
      </c>
      <c r="O1910" s="30" t="inlineStr">
        <is>
          <t/>
        </is>
      </c>
    </row>
    <row r="1911">
      <c r="A1911" s="16" t="inlineStr">
        <is>
          <t>#1910</t>
        </is>
      </c>
      <c r="B1911" s="17" t="inlineStr">
        <is>
          <t>A8F752549A13474CA36CE9A983B6870B</t>
        </is>
      </c>
      <c r="C1911" s="18" t="inlineStr">
        <is>
          <t>429004</t>
        </is>
      </c>
      <c r="D1911" s="19" t="inlineStr">
        <is>
          <t>仙桃市</t>
        </is>
      </c>
      <c r="E1911" s="20" t="inlineStr">
        <is>
          <t>仙桃市</t>
        </is>
      </c>
      <c r="F1911" s="21" t="inlineStr">
        <is>
          <t/>
        </is>
      </c>
      <c r="G1911" s="22" t="inlineStr">
        <is>
          <t/>
        </is>
      </c>
      <c r="H1911" s="23" t="inlineStr">
        <is>
          <t>4</t>
        </is>
      </c>
      <c r="I1911" s="24" t="inlineStr">
        <is>
          <t>14</t>
        </is>
      </c>
      <c r="J1911" s="25" t="inlineStr">
        <is>
          <t>无子节点</t>
        </is>
      </c>
      <c r="K1911" s="26" t="inlineStr">
        <is>
          <t>#1797</t>
        </is>
      </c>
      <c r="L1911" s="27" t="inlineStr">
        <is>
          <t>2022/05/05 08:43:22</t>
        </is>
      </c>
      <c r="M1911" s="28" t="inlineStr">
        <is>
          <t/>
        </is>
      </c>
      <c r="N1911" s="29" t="inlineStr">
        <is>
          <t>否</t>
        </is>
      </c>
      <c r="O1911" s="30" t="inlineStr">
        <is>
          <t/>
        </is>
      </c>
    </row>
    <row r="1912">
      <c r="A1912" s="16" t="inlineStr">
        <is>
          <t>#1911</t>
        </is>
      </c>
      <c r="B1912" s="17" t="inlineStr">
        <is>
          <t>42545BA110F74405AA42FA116983D66F</t>
        </is>
      </c>
      <c r="C1912" s="18" t="inlineStr">
        <is>
          <t>429005</t>
        </is>
      </c>
      <c r="D1912" s="19" t="inlineStr">
        <is>
          <t>潜江市</t>
        </is>
      </c>
      <c r="E1912" s="20" t="inlineStr">
        <is>
          <t>潜江市</t>
        </is>
      </c>
      <c r="F1912" s="21" t="inlineStr">
        <is>
          <t/>
        </is>
      </c>
      <c r="G1912" s="22" t="inlineStr">
        <is>
          <t/>
        </is>
      </c>
      <c r="H1912" s="23" t="inlineStr">
        <is>
          <t>4</t>
        </is>
      </c>
      <c r="I1912" s="24" t="inlineStr">
        <is>
          <t>15</t>
        </is>
      </c>
      <c r="J1912" s="25" t="inlineStr">
        <is>
          <t>无子节点</t>
        </is>
      </c>
      <c r="K1912" s="26" t="inlineStr">
        <is>
          <t>#1797</t>
        </is>
      </c>
      <c r="L1912" s="27" t="inlineStr">
        <is>
          <t>2022/05/05 08:43:22</t>
        </is>
      </c>
      <c r="M1912" s="28" t="inlineStr">
        <is>
          <t/>
        </is>
      </c>
      <c r="N1912" s="29" t="inlineStr">
        <is>
          <t>否</t>
        </is>
      </c>
      <c r="O1912" s="30" t="inlineStr">
        <is>
          <t/>
        </is>
      </c>
    </row>
    <row r="1913">
      <c r="A1913" s="16" t="inlineStr">
        <is>
          <t>#1912</t>
        </is>
      </c>
      <c r="B1913" s="17" t="inlineStr">
        <is>
          <t>1E5D7596BB8145F6BA809D19975E7D5E</t>
        </is>
      </c>
      <c r="C1913" s="18" t="inlineStr">
        <is>
          <t>429006</t>
        </is>
      </c>
      <c r="D1913" s="19" t="inlineStr">
        <is>
          <t>天门市</t>
        </is>
      </c>
      <c r="E1913" s="20" t="inlineStr">
        <is>
          <t>天门市</t>
        </is>
      </c>
      <c r="F1913" s="21" t="inlineStr">
        <is>
          <t/>
        </is>
      </c>
      <c r="G1913" s="22" t="inlineStr">
        <is>
          <t/>
        </is>
      </c>
      <c r="H1913" s="23" t="inlineStr">
        <is>
          <t>4</t>
        </is>
      </c>
      <c r="I1913" s="24" t="inlineStr">
        <is>
          <t>16</t>
        </is>
      </c>
      <c r="J1913" s="25" t="inlineStr">
        <is>
          <t>无子节点</t>
        </is>
      </c>
      <c r="K1913" s="26" t="inlineStr">
        <is>
          <t>#1797</t>
        </is>
      </c>
      <c r="L1913" s="27" t="inlineStr">
        <is>
          <t>2022/05/05 08:43:22</t>
        </is>
      </c>
      <c r="M1913" s="28" t="inlineStr">
        <is>
          <t/>
        </is>
      </c>
      <c r="N1913" s="29" t="inlineStr">
        <is>
          <t>否</t>
        </is>
      </c>
      <c r="O1913" s="30" t="inlineStr">
        <is>
          <t/>
        </is>
      </c>
    </row>
    <row r="1914">
      <c r="A1914" s="16" t="inlineStr">
        <is>
          <t>#1913</t>
        </is>
      </c>
      <c r="B1914" s="17" t="inlineStr">
        <is>
          <t>9233703987F9498B8A5679B69B54BCCD</t>
        </is>
      </c>
      <c r="C1914" s="18" t="inlineStr">
        <is>
          <t>429021</t>
        </is>
      </c>
      <c r="D1914" s="19" t="inlineStr">
        <is>
          <t>神农架林区</t>
        </is>
      </c>
      <c r="E1914" s="20" t="inlineStr">
        <is>
          <t>神农架林区</t>
        </is>
      </c>
      <c r="F1914" s="21" t="inlineStr">
        <is>
          <t/>
        </is>
      </c>
      <c r="G1914" s="22" t="inlineStr">
        <is>
          <t/>
        </is>
      </c>
      <c r="H1914" s="23" t="inlineStr">
        <is>
          <t>4</t>
        </is>
      </c>
      <c r="I1914" s="24" t="inlineStr">
        <is>
          <t>17</t>
        </is>
      </c>
      <c r="J1914" s="25" t="inlineStr">
        <is>
          <t>无子节点</t>
        </is>
      </c>
      <c r="K1914" s="26" t="inlineStr">
        <is>
          <t>#1797</t>
        </is>
      </c>
      <c r="L1914" s="27" t="inlineStr">
        <is>
          <t>2022/05/05 08:43:22</t>
        </is>
      </c>
      <c r="M1914" s="28" t="inlineStr">
        <is>
          <t/>
        </is>
      </c>
      <c r="N1914" s="29" t="inlineStr">
        <is>
          <t>否</t>
        </is>
      </c>
      <c r="O1914" s="30" t="inlineStr">
        <is>
          <t/>
        </is>
      </c>
    </row>
    <row r="1915">
      <c r="A1915" s="16" t="inlineStr">
        <is>
          <t>#1914</t>
        </is>
      </c>
      <c r="B1915" s="17" t="inlineStr">
        <is>
          <t>37608A662DCD4CCC8B1F50653E6F1DC9</t>
        </is>
      </c>
      <c r="C1915" s="18" t="inlineStr">
        <is>
          <t>430000</t>
        </is>
      </c>
      <c r="D1915" s="19" t="inlineStr">
        <is>
          <t>湖南省</t>
        </is>
      </c>
      <c r="E1915" s="20" t="inlineStr">
        <is>
          <t>湖南</t>
        </is>
      </c>
      <c r="F1915" s="21" t="inlineStr">
        <is>
          <t>湘</t>
        </is>
      </c>
      <c r="G1915" s="22" t="inlineStr">
        <is>
          <t/>
        </is>
      </c>
      <c r="H1915" s="23" t="inlineStr">
        <is>
          <t>3</t>
        </is>
      </c>
      <c r="I1915" s="24" t="inlineStr">
        <is>
          <t>18</t>
        </is>
      </c>
      <c r="J1915" s="25" t="inlineStr">
        <is>
          <t>有子节点</t>
        </is>
      </c>
      <c r="K1915" s="26" t="inlineStr">
        <is>
          <t>#129</t>
        </is>
      </c>
      <c r="L1915" s="27" t="inlineStr">
        <is>
          <t>2022/05/05 08:43:22</t>
        </is>
      </c>
      <c r="M1915" s="28" t="inlineStr">
        <is>
          <t/>
        </is>
      </c>
      <c r="N1915" s="29" t="inlineStr">
        <is>
          <t>否</t>
        </is>
      </c>
      <c r="O1915" s="30" t="inlineStr">
        <is>
          <t/>
        </is>
      </c>
    </row>
    <row r="1916">
      <c r="A1916" s="16" t="inlineStr">
        <is>
          <t>#1915</t>
        </is>
      </c>
      <c r="B1916" s="17" t="inlineStr">
        <is>
          <t>B1ADE36DFC1E441898E69F6B8E9D61FF</t>
        </is>
      </c>
      <c r="C1916" s="18" t="inlineStr">
        <is>
          <t>430100</t>
        </is>
      </c>
      <c r="D1916" s="19" t="inlineStr">
        <is>
          <t>长沙市</t>
        </is>
      </c>
      <c r="E1916" s="20" t="inlineStr">
        <is>
          <t>长沙市</t>
        </is>
      </c>
      <c r="F1916" s="21" t="inlineStr">
        <is>
          <t/>
        </is>
      </c>
      <c r="G1916" s="22" t="inlineStr">
        <is>
          <t/>
        </is>
      </c>
      <c r="H1916" s="23" t="inlineStr">
        <is>
          <t>4</t>
        </is>
      </c>
      <c r="I1916" s="24" t="inlineStr">
        <is>
          <t>1</t>
        </is>
      </c>
      <c r="J1916" s="25" t="inlineStr">
        <is>
          <t>有子节点</t>
        </is>
      </c>
      <c r="K1916" s="26" t="inlineStr">
        <is>
          <t>#1914</t>
        </is>
      </c>
      <c r="L1916" s="27" t="inlineStr">
        <is>
          <t>2022/05/05 08:43:22</t>
        </is>
      </c>
      <c r="M1916" s="28" t="inlineStr">
        <is>
          <t/>
        </is>
      </c>
      <c r="N1916" s="29" t="inlineStr">
        <is>
          <t>否</t>
        </is>
      </c>
      <c r="O1916" s="30" t="inlineStr">
        <is>
          <t/>
        </is>
      </c>
    </row>
    <row r="1917">
      <c r="A1917" s="16" t="inlineStr">
        <is>
          <t>#1916</t>
        </is>
      </c>
      <c r="B1917" s="17" t="inlineStr">
        <is>
          <t>FCB42824DC8B4363AC8C42787C7B537D</t>
        </is>
      </c>
      <c r="C1917" s="18" t="inlineStr">
        <is>
          <t>430102</t>
        </is>
      </c>
      <c r="D1917" s="19" t="inlineStr">
        <is>
          <t>芙蓉区</t>
        </is>
      </c>
      <c r="E1917" s="20" t="inlineStr">
        <is>
          <t>芙蓉区</t>
        </is>
      </c>
      <c r="F1917" s="21" t="inlineStr">
        <is>
          <t/>
        </is>
      </c>
      <c r="G1917" s="22" t="inlineStr">
        <is>
          <t/>
        </is>
      </c>
      <c r="H1917" s="23" t="inlineStr">
        <is>
          <t>5</t>
        </is>
      </c>
      <c r="I1917" s="24" t="inlineStr">
        <is>
          <t>1</t>
        </is>
      </c>
      <c r="J1917" s="25" t="inlineStr">
        <is>
          <t>无子节点</t>
        </is>
      </c>
      <c r="K1917" s="26" t="inlineStr">
        <is>
          <t>#1915</t>
        </is>
      </c>
      <c r="L1917" s="27" t="inlineStr">
        <is>
          <t>2022/05/05 08:43:22</t>
        </is>
      </c>
      <c r="M1917" s="28" t="inlineStr">
        <is>
          <t/>
        </is>
      </c>
      <c r="N1917" s="29" t="inlineStr">
        <is>
          <t>否</t>
        </is>
      </c>
      <c r="O1917" s="30" t="inlineStr">
        <is>
          <t/>
        </is>
      </c>
    </row>
    <row r="1918">
      <c r="A1918" s="16" t="inlineStr">
        <is>
          <t>#1917</t>
        </is>
      </c>
      <c r="B1918" s="17" t="inlineStr">
        <is>
          <t>7B97A84CCE774C72B7799253AA59A7CE</t>
        </is>
      </c>
      <c r="C1918" s="18" t="inlineStr">
        <is>
          <t>430103</t>
        </is>
      </c>
      <c r="D1918" s="19" t="inlineStr">
        <is>
          <t>天心区</t>
        </is>
      </c>
      <c r="E1918" s="20" t="inlineStr">
        <is>
          <t>天心区</t>
        </is>
      </c>
      <c r="F1918" s="21" t="inlineStr">
        <is>
          <t/>
        </is>
      </c>
      <c r="G1918" s="22" t="inlineStr">
        <is>
          <t/>
        </is>
      </c>
      <c r="H1918" s="23" t="inlineStr">
        <is>
          <t>5</t>
        </is>
      </c>
      <c r="I1918" s="24" t="inlineStr">
        <is>
          <t>2</t>
        </is>
      </c>
      <c r="J1918" s="25" t="inlineStr">
        <is>
          <t>无子节点</t>
        </is>
      </c>
      <c r="K1918" s="26" t="inlineStr">
        <is>
          <t>#1915</t>
        </is>
      </c>
      <c r="L1918" s="27" t="inlineStr">
        <is>
          <t>2022/05/05 08:43:22</t>
        </is>
      </c>
      <c r="M1918" s="28" t="inlineStr">
        <is>
          <t/>
        </is>
      </c>
      <c r="N1918" s="29" t="inlineStr">
        <is>
          <t>否</t>
        </is>
      </c>
      <c r="O1918" s="30" t="inlineStr">
        <is>
          <t/>
        </is>
      </c>
    </row>
    <row r="1919">
      <c r="A1919" s="16" t="inlineStr">
        <is>
          <t>#1918</t>
        </is>
      </c>
      <c r="B1919" s="17" t="inlineStr">
        <is>
          <t>65B162CE89D24E5CBB0697E644EC31EF</t>
        </is>
      </c>
      <c r="C1919" s="18" t="inlineStr">
        <is>
          <t>430104</t>
        </is>
      </c>
      <c r="D1919" s="19" t="inlineStr">
        <is>
          <t>岳麓区</t>
        </is>
      </c>
      <c r="E1919" s="20" t="inlineStr">
        <is>
          <t>岳麓区</t>
        </is>
      </c>
      <c r="F1919" s="21" t="inlineStr">
        <is>
          <t/>
        </is>
      </c>
      <c r="G1919" s="22" t="inlineStr">
        <is>
          <t/>
        </is>
      </c>
      <c r="H1919" s="23" t="inlineStr">
        <is>
          <t>5</t>
        </is>
      </c>
      <c r="I1919" s="24" t="inlineStr">
        <is>
          <t>3</t>
        </is>
      </c>
      <c r="J1919" s="25" t="inlineStr">
        <is>
          <t>无子节点</t>
        </is>
      </c>
      <c r="K1919" s="26" t="inlineStr">
        <is>
          <t>#1915</t>
        </is>
      </c>
      <c r="L1919" s="27" t="inlineStr">
        <is>
          <t>2022/05/05 08:43:22</t>
        </is>
      </c>
      <c r="M1919" s="28" t="inlineStr">
        <is>
          <t/>
        </is>
      </c>
      <c r="N1919" s="29" t="inlineStr">
        <is>
          <t>否</t>
        </is>
      </c>
      <c r="O1919" s="30" t="inlineStr">
        <is>
          <t/>
        </is>
      </c>
    </row>
    <row r="1920">
      <c r="A1920" s="16" t="inlineStr">
        <is>
          <t>#1919</t>
        </is>
      </c>
      <c r="B1920" s="17" t="inlineStr">
        <is>
          <t>ACB7ECF96E5943CF95D7838F7CACD8BB</t>
        </is>
      </c>
      <c r="C1920" s="18" t="inlineStr">
        <is>
          <t>430105</t>
        </is>
      </c>
      <c r="D1920" s="19" t="inlineStr">
        <is>
          <t>开福区</t>
        </is>
      </c>
      <c r="E1920" s="20" t="inlineStr">
        <is>
          <t>开福区</t>
        </is>
      </c>
      <c r="F1920" s="21" t="inlineStr">
        <is>
          <t/>
        </is>
      </c>
      <c r="G1920" s="22" t="inlineStr">
        <is>
          <t/>
        </is>
      </c>
      <c r="H1920" s="23" t="inlineStr">
        <is>
          <t>5</t>
        </is>
      </c>
      <c r="I1920" s="24" t="inlineStr">
        <is>
          <t>4</t>
        </is>
      </c>
      <c r="J1920" s="25" t="inlineStr">
        <is>
          <t>无子节点</t>
        </is>
      </c>
      <c r="K1920" s="26" t="inlineStr">
        <is>
          <t>#1915</t>
        </is>
      </c>
      <c r="L1920" s="27" t="inlineStr">
        <is>
          <t>2022/05/05 08:43:22</t>
        </is>
      </c>
      <c r="M1920" s="28" t="inlineStr">
        <is>
          <t/>
        </is>
      </c>
      <c r="N1920" s="29" t="inlineStr">
        <is>
          <t>否</t>
        </is>
      </c>
      <c r="O1920" s="30" t="inlineStr">
        <is>
          <t/>
        </is>
      </c>
    </row>
    <row r="1921">
      <c r="A1921" s="16" t="inlineStr">
        <is>
          <t>#1920</t>
        </is>
      </c>
      <c r="B1921" s="17" t="inlineStr">
        <is>
          <t>1490C068257D4D0AB928E708E95005B3</t>
        </is>
      </c>
      <c r="C1921" s="18" t="inlineStr">
        <is>
          <t>430111</t>
        </is>
      </c>
      <c r="D1921" s="19" t="inlineStr">
        <is>
          <t>雨花区</t>
        </is>
      </c>
      <c r="E1921" s="20" t="inlineStr">
        <is>
          <t>雨花区</t>
        </is>
      </c>
      <c r="F1921" s="21" t="inlineStr">
        <is>
          <t/>
        </is>
      </c>
      <c r="G1921" s="22" t="inlineStr">
        <is>
          <t/>
        </is>
      </c>
      <c r="H1921" s="23" t="inlineStr">
        <is>
          <t>5</t>
        </is>
      </c>
      <c r="I1921" s="24" t="inlineStr">
        <is>
          <t>5</t>
        </is>
      </c>
      <c r="J1921" s="25" t="inlineStr">
        <is>
          <t>无子节点</t>
        </is>
      </c>
      <c r="K1921" s="26" t="inlineStr">
        <is>
          <t>#1915</t>
        </is>
      </c>
      <c r="L1921" s="27" t="inlineStr">
        <is>
          <t>2022/05/05 08:43:22</t>
        </is>
      </c>
      <c r="M1921" s="28" t="inlineStr">
        <is>
          <t/>
        </is>
      </c>
      <c r="N1921" s="29" t="inlineStr">
        <is>
          <t>否</t>
        </is>
      </c>
      <c r="O1921" s="30" t="inlineStr">
        <is>
          <t/>
        </is>
      </c>
    </row>
    <row r="1922">
      <c r="A1922" s="16" t="inlineStr">
        <is>
          <t>#1921</t>
        </is>
      </c>
      <c r="B1922" s="17" t="inlineStr">
        <is>
          <t>DAFFB9581DE74102A98873E973E563C4</t>
        </is>
      </c>
      <c r="C1922" s="18" t="inlineStr">
        <is>
          <t>430112</t>
        </is>
      </c>
      <c r="D1922" s="19" t="inlineStr">
        <is>
          <t>望城区</t>
        </is>
      </c>
      <c r="E1922" s="20" t="inlineStr">
        <is>
          <t>望城区</t>
        </is>
      </c>
      <c r="F1922" s="21" t="inlineStr">
        <is>
          <t/>
        </is>
      </c>
      <c r="G1922" s="22" t="inlineStr">
        <is>
          <t/>
        </is>
      </c>
      <c r="H1922" s="23" t="inlineStr">
        <is>
          <t>5</t>
        </is>
      </c>
      <c r="I1922" s="24" t="inlineStr">
        <is>
          <t>6</t>
        </is>
      </c>
      <c r="J1922" s="25" t="inlineStr">
        <is>
          <t>无子节点</t>
        </is>
      </c>
      <c r="K1922" s="26" t="inlineStr">
        <is>
          <t>#1915</t>
        </is>
      </c>
      <c r="L1922" s="27" t="inlineStr">
        <is>
          <t>2022/05/05 08:43:22</t>
        </is>
      </c>
      <c r="M1922" s="28" t="inlineStr">
        <is>
          <t/>
        </is>
      </c>
      <c r="N1922" s="29" t="inlineStr">
        <is>
          <t>否</t>
        </is>
      </c>
      <c r="O1922" s="30" t="inlineStr">
        <is>
          <t/>
        </is>
      </c>
    </row>
    <row r="1923">
      <c r="A1923" s="16" t="inlineStr">
        <is>
          <t>#1922</t>
        </is>
      </c>
      <c r="B1923" s="17" t="inlineStr">
        <is>
          <t>29D2AB09F9214E8CAF60BFAFC955BEEA</t>
        </is>
      </c>
      <c r="C1923" s="18" t="inlineStr">
        <is>
          <t>430121</t>
        </is>
      </c>
      <c r="D1923" s="19" t="inlineStr">
        <is>
          <t>长沙县</t>
        </is>
      </c>
      <c r="E1923" s="20" t="inlineStr">
        <is>
          <t>长沙县</t>
        </is>
      </c>
      <c r="F1923" s="21" t="inlineStr">
        <is>
          <t/>
        </is>
      </c>
      <c r="G1923" s="22" t="inlineStr">
        <is>
          <t/>
        </is>
      </c>
      <c r="H1923" s="23" t="inlineStr">
        <is>
          <t>5</t>
        </is>
      </c>
      <c r="I1923" s="24" t="inlineStr">
        <is>
          <t>7</t>
        </is>
      </c>
      <c r="J1923" s="25" t="inlineStr">
        <is>
          <t>无子节点</t>
        </is>
      </c>
      <c r="K1923" s="26" t="inlineStr">
        <is>
          <t>#1915</t>
        </is>
      </c>
      <c r="L1923" s="27" t="inlineStr">
        <is>
          <t>2022/05/05 08:43:22</t>
        </is>
      </c>
      <c r="M1923" s="28" t="inlineStr">
        <is>
          <t/>
        </is>
      </c>
      <c r="N1923" s="29" t="inlineStr">
        <is>
          <t>否</t>
        </is>
      </c>
      <c r="O1923" s="30" t="inlineStr">
        <is>
          <t/>
        </is>
      </c>
    </row>
    <row r="1924">
      <c r="A1924" s="16" t="inlineStr">
        <is>
          <t>#1923</t>
        </is>
      </c>
      <c r="B1924" s="17" t="inlineStr">
        <is>
          <t>1219E2C561EC47428D2A79D788361481</t>
        </is>
      </c>
      <c r="C1924" s="18" t="inlineStr">
        <is>
          <t>430181</t>
        </is>
      </c>
      <c r="D1924" s="19" t="inlineStr">
        <is>
          <t>浏阳市</t>
        </is>
      </c>
      <c r="E1924" s="20" t="inlineStr">
        <is>
          <t>浏阳市</t>
        </is>
      </c>
      <c r="F1924" s="21" t="inlineStr">
        <is>
          <t/>
        </is>
      </c>
      <c r="G1924" s="22" t="inlineStr">
        <is>
          <t/>
        </is>
      </c>
      <c r="H1924" s="23" t="inlineStr">
        <is>
          <t>5</t>
        </is>
      </c>
      <c r="I1924" s="24" t="inlineStr">
        <is>
          <t>8</t>
        </is>
      </c>
      <c r="J1924" s="25" t="inlineStr">
        <is>
          <t>无子节点</t>
        </is>
      </c>
      <c r="K1924" s="26" t="inlineStr">
        <is>
          <t>#1915</t>
        </is>
      </c>
      <c r="L1924" s="27" t="inlineStr">
        <is>
          <t>2022/05/05 08:43:22</t>
        </is>
      </c>
      <c r="M1924" s="28" t="inlineStr">
        <is>
          <t/>
        </is>
      </c>
      <c r="N1924" s="29" t="inlineStr">
        <is>
          <t>否</t>
        </is>
      </c>
      <c r="O1924" s="30" t="inlineStr">
        <is>
          <t/>
        </is>
      </c>
    </row>
    <row r="1925">
      <c r="A1925" s="16" t="inlineStr">
        <is>
          <t>#1924</t>
        </is>
      </c>
      <c r="B1925" s="17" t="inlineStr">
        <is>
          <t>BA0EDA0776DE4B1E9CEB0FE8C2367659</t>
        </is>
      </c>
      <c r="C1925" s="18" t="inlineStr">
        <is>
          <t>430182</t>
        </is>
      </c>
      <c r="D1925" s="19" t="inlineStr">
        <is>
          <t>宁乡市</t>
        </is>
      </c>
      <c r="E1925" s="20" t="inlineStr">
        <is>
          <t>宁乡市</t>
        </is>
      </c>
      <c r="F1925" s="21" t="inlineStr">
        <is>
          <t/>
        </is>
      </c>
      <c r="G1925" s="22" t="inlineStr">
        <is>
          <t/>
        </is>
      </c>
      <c r="H1925" s="23" t="inlineStr">
        <is>
          <t>5</t>
        </is>
      </c>
      <c r="I1925" s="24" t="inlineStr">
        <is>
          <t>9</t>
        </is>
      </c>
      <c r="J1925" s="25" t="inlineStr">
        <is>
          <t>无子节点</t>
        </is>
      </c>
      <c r="K1925" s="26" t="inlineStr">
        <is>
          <t>#1915</t>
        </is>
      </c>
      <c r="L1925" s="27" t="inlineStr">
        <is>
          <t>2022/05/05 08:43:22</t>
        </is>
      </c>
      <c r="M1925" s="28" t="inlineStr">
        <is>
          <t/>
        </is>
      </c>
      <c r="N1925" s="29" t="inlineStr">
        <is>
          <t>否</t>
        </is>
      </c>
      <c r="O1925" s="30" t="inlineStr">
        <is>
          <t/>
        </is>
      </c>
    </row>
    <row r="1926">
      <c r="A1926" s="16" t="inlineStr">
        <is>
          <t>#1925</t>
        </is>
      </c>
      <c r="B1926" s="17" t="inlineStr">
        <is>
          <t>73ACE6A4FC6B40DC8EF2C7414F5241C4</t>
        </is>
      </c>
      <c r="C1926" s="18" t="inlineStr">
        <is>
          <t>430200</t>
        </is>
      </c>
      <c r="D1926" s="19" t="inlineStr">
        <is>
          <t>株洲市</t>
        </is>
      </c>
      <c r="E1926" s="20" t="inlineStr">
        <is>
          <t>株洲市</t>
        </is>
      </c>
      <c r="F1926" s="21" t="inlineStr">
        <is>
          <t/>
        </is>
      </c>
      <c r="G1926" s="22" t="inlineStr">
        <is>
          <t/>
        </is>
      </c>
      <c r="H1926" s="23" t="inlineStr">
        <is>
          <t>4</t>
        </is>
      </c>
      <c r="I1926" s="24" t="inlineStr">
        <is>
          <t>2</t>
        </is>
      </c>
      <c r="J1926" s="25" t="inlineStr">
        <is>
          <t>有子节点</t>
        </is>
      </c>
      <c r="K1926" s="26" t="inlineStr">
        <is>
          <t>#1914</t>
        </is>
      </c>
      <c r="L1926" s="27" t="inlineStr">
        <is>
          <t>2022/05/05 08:43:22</t>
        </is>
      </c>
      <c r="M1926" s="28" t="inlineStr">
        <is>
          <t/>
        </is>
      </c>
      <c r="N1926" s="29" t="inlineStr">
        <is>
          <t>否</t>
        </is>
      </c>
      <c r="O1926" s="30" t="inlineStr">
        <is>
          <t/>
        </is>
      </c>
    </row>
    <row r="1927">
      <c r="A1927" s="16" t="inlineStr">
        <is>
          <t>#1926</t>
        </is>
      </c>
      <c r="B1927" s="17" t="inlineStr">
        <is>
          <t>1319659F6CA94BFFBA10BA6990855B28</t>
        </is>
      </c>
      <c r="C1927" s="18" t="inlineStr">
        <is>
          <t>430202</t>
        </is>
      </c>
      <c r="D1927" s="19" t="inlineStr">
        <is>
          <t>荷塘区</t>
        </is>
      </c>
      <c r="E1927" s="20" t="inlineStr">
        <is>
          <t>荷塘区</t>
        </is>
      </c>
      <c r="F1927" s="21" t="inlineStr">
        <is>
          <t/>
        </is>
      </c>
      <c r="G1927" s="22" t="inlineStr">
        <is>
          <t/>
        </is>
      </c>
      <c r="H1927" s="23" t="inlineStr">
        <is>
          <t>5</t>
        </is>
      </c>
      <c r="I1927" s="24" t="inlineStr">
        <is>
          <t>1</t>
        </is>
      </c>
      <c r="J1927" s="25" t="inlineStr">
        <is>
          <t>无子节点</t>
        </is>
      </c>
      <c r="K1927" s="26" t="inlineStr">
        <is>
          <t>#1925</t>
        </is>
      </c>
      <c r="L1927" s="27" t="inlineStr">
        <is>
          <t>2022/05/05 08:43:22</t>
        </is>
      </c>
      <c r="M1927" s="28" t="inlineStr">
        <is>
          <t/>
        </is>
      </c>
      <c r="N1927" s="29" t="inlineStr">
        <is>
          <t>否</t>
        </is>
      </c>
      <c r="O1927" s="30" t="inlineStr">
        <is>
          <t/>
        </is>
      </c>
    </row>
    <row r="1928">
      <c r="A1928" s="16" t="inlineStr">
        <is>
          <t>#1927</t>
        </is>
      </c>
      <c r="B1928" s="17" t="inlineStr">
        <is>
          <t>2CE72FF69784443E858CFCC121D31DE9</t>
        </is>
      </c>
      <c r="C1928" s="18" t="inlineStr">
        <is>
          <t>430203</t>
        </is>
      </c>
      <c r="D1928" s="19" t="inlineStr">
        <is>
          <t>芦淞区</t>
        </is>
      </c>
      <c r="E1928" s="20" t="inlineStr">
        <is>
          <t>芦淞区</t>
        </is>
      </c>
      <c r="F1928" s="21" t="inlineStr">
        <is>
          <t/>
        </is>
      </c>
      <c r="G1928" s="22" t="inlineStr">
        <is>
          <t/>
        </is>
      </c>
      <c r="H1928" s="23" t="inlineStr">
        <is>
          <t>5</t>
        </is>
      </c>
      <c r="I1928" s="24" t="inlineStr">
        <is>
          <t>2</t>
        </is>
      </c>
      <c r="J1928" s="25" t="inlineStr">
        <is>
          <t>无子节点</t>
        </is>
      </c>
      <c r="K1928" s="26" t="inlineStr">
        <is>
          <t>#1925</t>
        </is>
      </c>
      <c r="L1928" s="27" t="inlineStr">
        <is>
          <t>2022/05/05 08:43:22</t>
        </is>
      </c>
      <c r="M1928" s="28" t="inlineStr">
        <is>
          <t/>
        </is>
      </c>
      <c r="N1928" s="29" t="inlineStr">
        <is>
          <t>否</t>
        </is>
      </c>
      <c r="O1928" s="30" t="inlineStr">
        <is>
          <t/>
        </is>
      </c>
    </row>
    <row r="1929">
      <c r="A1929" s="16" t="inlineStr">
        <is>
          <t>#1928</t>
        </is>
      </c>
      <c r="B1929" s="17" t="inlineStr">
        <is>
          <t>A849442832794E6A997B47C9BC3B66B2</t>
        </is>
      </c>
      <c r="C1929" s="18" t="inlineStr">
        <is>
          <t>430204</t>
        </is>
      </c>
      <c r="D1929" s="19" t="inlineStr">
        <is>
          <t>石峰区</t>
        </is>
      </c>
      <c r="E1929" s="20" t="inlineStr">
        <is>
          <t>石峰区</t>
        </is>
      </c>
      <c r="F1929" s="21" t="inlineStr">
        <is>
          <t/>
        </is>
      </c>
      <c r="G1929" s="22" t="inlineStr">
        <is>
          <t/>
        </is>
      </c>
      <c r="H1929" s="23" t="inlineStr">
        <is>
          <t>5</t>
        </is>
      </c>
      <c r="I1929" s="24" t="inlineStr">
        <is>
          <t>3</t>
        </is>
      </c>
      <c r="J1929" s="25" t="inlineStr">
        <is>
          <t>无子节点</t>
        </is>
      </c>
      <c r="K1929" s="26" t="inlineStr">
        <is>
          <t>#1925</t>
        </is>
      </c>
      <c r="L1929" s="27" t="inlineStr">
        <is>
          <t>2022/05/05 08:43:22</t>
        </is>
      </c>
      <c r="M1929" s="28" t="inlineStr">
        <is>
          <t/>
        </is>
      </c>
      <c r="N1929" s="29" t="inlineStr">
        <is>
          <t>否</t>
        </is>
      </c>
      <c r="O1929" s="30" t="inlineStr">
        <is>
          <t/>
        </is>
      </c>
    </row>
    <row r="1930">
      <c r="A1930" s="16" t="inlineStr">
        <is>
          <t>#1929</t>
        </is>
      </c>
      <c r="B1930" s="17" t="inlineStr">
        <is>
          <t>93EE293C60A04BDAA6BEEF3EBBF2812B</t>
        </is>
      </c>
      <c r="C1930" s="18" t="inlineStr">
        <is>
          <t>430211</t>
        </is>
      </c>
      <c r="D1930" s="19" t="inlineStr">
        <is>
          <t>天元区</t>
        </is>
      </c>
      <c r="E1930" s="20" t="inlineStr">
        <is>
          <t>天元区</t>
        </is>
      </c>
      <c r="F1930" s="21" t="inlineStr">
        <is>
          <t/>
        </is>
      </c>
      <c r="G1930" s="22" t="inlineStr">
        <is>
          <t/>
        </is>
      </c>
      <c r="H1930" s="23" t="inlineStr">
        <is>
          <t>5</t>
        </is>
      </c>
      <c r="I1930" s="24" t="inlineStr">
        <is>
          <t>4</t>
        </is>
      </c>
      <c r="J1930" s="25" t="inlineStr">
        <is>
          <t>无子节点</t>
        </is>
      </c>
      <c r="K1930" s="26" t="inlineStr">
        <is>
          <t>#1925</t>
        </is>
      </c>
      <c r="L1930" s="27" t="inlineStr">
        <is>
          <t>2022/05/05 08:43:22</t>
        </is>
      </c>
      <c r="M1930" s="28" t="inlineStr">
        <is>
          <t/>
        </is>
      </c>
      <c r="N1930" s="29" t="inlineStr">
        <is>
          <t>否</t>
        </is>
      </c>
      <c r="O1930" s="30" t="inlineStr">
        <is>
          <t/>
        </is>
      </c>
    </row>
    <row r="1931">
      <c r="A1931" s="16" t="inlineStr">
        <is>
          <t>#1930</t>
        </is>
      </c>
      <c r="B1931" s="17" t="inlineStr">
        <is>
          <t>741AF92F597346F1AAB63F6B96E46E86</t>
        </is>
      </c>
      <c r="C1931" s="18" t="inlineStr">
        <is>
          <t>430212</t>
        </is>
      </c>
      <c r="D1931" s="19" t="inlineStr">
        <is>
          <t>渌口区</t>
        </is>
      </c>
      <c r="E1931" s="20" t="inlineStr">
        <is>
          <t>渌口区</t>
        </is>
      </c>
      <c r="F1931" s="21" t="inlineStr">
        <is>
          <t/>
        </is>
      </c>
      <c r="G1931" s="22" t="inlineStr">
        <is>
          <t/>
        </is>
      </c>
      <c r="H1931" s="23" t="inlineStr">
        <is>
          <t>5</t>
        </is>
      </c>
      <c r="I1931" s="24" t="inlineStr">
        <is>
          <t>5</t>
        </is>
      </c>
      <c r="J1931" s="25" t="inlineStr">
        <is>
          <t>无子节点</t>
        </is>
      </c>
      <c r="K1931" s="26" t="inlineStr">
        <is>
          <t>#1925</t>
        </is>
      </c>
      <c r="L1931" s="27" t="inlineStr">
        <is>
          <t>2022/05/05 08:43:22</t>
        </is>
      </c>
      <c r="M1931" s="28" t="inlineStr">
        <is>
          <t/>
        </is>
      </c>
      <c r="N1931" s="29" t="inlineStr">
        <is>
          <t>否</t>
        </is>
      </c>
      <c r="O1931" s="30" t="inlineStr">
        <is>
          <t/>
        </is>
      </c>
    </row>
    <row r="1932">
      <c r="A1932" s="16" t="inlineStr">
        <is>
          <t>#1931</t>
        </is>
      </c>
      <c r="B1932" s="17" t="inlineStr">
        <is>
          <t>04B1E0F0B2CD4DFF88F114BBAC3462AE</t>
        </is>
      </c>
      <c r="C1932" s="18" t="inlineStr">
        <is>
          <t>430223</t>
        </is>
      </c>
      <c r="D1932" s="19" t="inlineStr">
        <is>
          <t>攸县</t>
        </is>
      </c>
      <c r="E1932" s="20" t="inlineStr">
        <is>
          <t>攸县</t>
        </is>
      </c>
      <c r="F1932" s="21" t="inlineStr">
        <is>
          <t/>
        </is>
      </c>
      <c r="G1932" s="22" t="inlineStr">
        <is>
          <t/>
        </is>
      </c>
      <c r="H1932" s="23" t="inlineStr">
        <is>
          <t>5</t>
        </is>
      </c>
      <c r="I1932" s="24" t="inlineStr">
        <is>
          <t>6</t>
        </is>
      </c>
      <c r="J1932" s="25" t="inlineStr">
        <is>
          <t>无子节点</t>
        </is>
      </c>
      <c r="K1932" s="26" t="inlineStr">
        <is>
          <t>#1925</t>
        </is>
      </c>
      <c r="L1932" s="27" t="inlineStr">
        <is>
          <t>2022/05/05 08:43:22</t>
        </is>
      </c>
      <c r="M1932" s="28" t="inlineStr">
        <is>
          <t/>
        </is>
      </c>
      <c r="N1932" s="29" t="inlineStr">
        <is>
          <t>否</t>
        </is>
      </c>
      <c r="O1932" s="30" t="inlineStr">
        <is>
          <t/>
        </is>
      </c>
    </row>
    <row r="1933">
      <c r="A1933" s="16" t="inlineStr">
        <is>
          <t>#1932</t>
        </is>
      </c>
      <c r="B1933" s="17" t="inlineStr">
        <is>
          <t>54392B6A00984423B69BA34A81D6619B</t>
        </is>
      </c>
      <c r="C1933" s="18" t="inlineStr">
        <is>
          <t>430224</t>
        </is>
      </c>
      <c r="D1933" s="19" t="inlineStr">
        <is>
          <t>茶陵县</t>
        </is>
      </c>
      <c r="E1933" s="20" t="inlineStr">
        <is>
          <t>茶陵县</t>
        </is>
      </c>
      <c r="F1933" s="21" t="inlineStr">
        <is>
          <t/>
        </is>
      </c>
      <c r="G1933" s="22" t="inlineStr">
        <is>
          <t/>
        </is>
      </c>
      <c r="H1933" s="23" t="inlineStr">
        <is>
          <t>5</t>
        </is>
      </c>
      <c r="I1933" s="24" t="inlineStr">
        <is>
          <t>7</t>
        </is>
      </c>
      <c r="J1933" s="25" t="inlineStr">
        <is>
          <t>无子节点</t>
        </is>
      </c>
      <c r="K1933" s="26" t="inlineStr">
        <is>
          <t>#1925</t>
        </is>
      </c>
      <c r="L1933" s="27" t="inlineStr">
        <is>
          <t>2022/05/05 08:43:22</t>
        </is>
      </c>
      <c r="M1933" s="28" t="inlineStr">
        <is>
          <t/>
        </is>
      </c>
      <c r="N1933" s="29" t="inlineStr">
        <is>
          <t>否</t>
        </is>
      </c>
      <c r="O1933" s="30" t="inlineStr">
        <is>
          <t/>
        </is>
      </c>
    </row>
    <row r="1934">
      <c r="A1934" s="16" t="inlineStr">
        <is>
          <t>#1933</t>
        </is>
      </c>
      <c r="B1934" s="17" t="inlineStr">
        <is>
          <t>73E6731EF0B74758AAF39D332F0A77CF</t>
        </is>
      </c>
      <c r="C1934" s="18" t="inlineStr">
        <is>
          <t>430225</t>
        </is>
      </c>
      <c r="D1934" s="19" t="inlineStr">
        <is>
          <t>炎陵县</t>
        </is>
      </c>
      <c r="E1934" s="20" t="inlineStr">
        <is>
          <t>炎陵县</t>
        </is>
      </c>
      <c r="F1934" s="21" t="inlineStr">
        <is>
          <t/>
        </is>
      </c>
      <c r="G1934" s="22" t="inlineStr">
        <is>
          <t/>
        </is>
      </c>
      <c r="H1934" s="23" t="inlineStr">
        <is>
          <t>5</t>
        </is>
      </c>
      <c r="I1934" s="24" t="inlineStr">
        <is>
          <t>8</t>
        </is>
      </c>
      <c r="J1934" s="25" t="inlineStr">
        <is>
          <t>无子节点</t>
        </is>
      </c>
      <c r="K1934" s="26" t="inlineStr">
        <is>
          <t>#1925</t>
        </is>
      </c>
      <c r="L1934" s="27" t="inlineStr">
        <is>
          <t>2022/05/05 08:43:22</t>
        </is>
      </c>
      <c r="M1934" s="28" t="inlineStr">
        <is>
          <t/>
        </is>
      </c>
      <c r="N1934" s="29" t="inlineStr">
        <is>
          <t>否</t>
        </is>
      </c>
      <c r="O1934" s="30" t="inlineStr">
        <is>
          <t/>
        </is>
      </c>
    </row>
    <row r="1935">
      <c r="A1935" s="16" t="inlineStr">
        <is>
          <t>#1934</t>
        </is>
      </c>
      <c r="B1935" s="17" t="inlineStr">
        <is>
          <t>FFECE685D724445D982F2785B51EBF4B</t>
        </is>
      </c>
      <c r="C1935" s="18" t="inlineStr">
        <is>
          <t>430281</t>
        </is>
      </c>
      <c r="D1935" s="19" t="inlineStr">
        <is>
          <t>醴陵市</t>
        </is>
      </c>
      <c r="E1935" s="20" t="inlineStr">
        <is>
          <t>醴陵市</t>
        </is>
      </c>
      <c r="F1935" s="21" t="inlineStr">
        <is>
          <t/>
        </is>
      </c>
      <c r="G1935" s="22" t="inlineStr">
        <is>
          <t/>
        </is>
      </c>
      <c r="H1935" s="23" t="inlineStr">
        <is>
          <t>5</t>
        </is>
      </c>
      <c r="I1935" s="24" t="inlineStr">
        <is>
          <t>9</t>
        </is>
      </c>
      <c r="J1935" s="25" t="inlineStr">
        <is>
          <t>无子节点</t>
        </is>
      </c>
      <c r="K1935" s="26" t="inlineStr">
        <is>
          <t>#1925</t>
        </is>
      </c>
      <c r="L1935" s="27" t="inlineStr">
        <is>
          <t>2022/05/05 08:43:22</t>
        </is>
      </c>
      <c r="M1935" s="28" t="inlineStr">
        <is>
          <t/>
        </is>
      </c>
      <c r="N1935" s="29" t="inlineStr">
        <is>
          <t>否</t>
        </is>
      </c>
      <c r="O1935" s="30" t="inlineStr">
        <is>
          <t/>
        </is>
      </c>
    </row>
    <row r="1936">
      <c r="A1936" s="16" t="inlineStr">
        <is>
          <t>#1935</t>
        </is>
      </c>
      <c r="B1936" s="17" t="inlineStr">
        <is>
          <t>F416852871B846D8B1D439726E96B167</t>
        </is>
      </c>
      <c r="C1936" s="18" t="inlineStr">
        <is>
          <t>430300</t>
        </is>
      </c>
      <c r="D1936" s="19" t="inlineStr">
        <is>
          <t>湘潭市</t>
        </is>
      </c>
      <c r="E1936" s="20" t="inlineStr">
        <is>
          <t>湘潭市</t>
        </is>
      </c>
      <c r="F1936" s="21" t="inlineStr">
        <is>
          <t/>
        </is>
      </c>
      <c r="G1936" s="22" t="inlineStr">
        <is>
          <t/>
        </is>
      </c>
      <c r="H1936" s="23" t="inlineStr">
        <is>
          <t>4</t>
        </is>
      </c>
      <c r="I1936" s="24" t="inlineStr">
        <is>
          <t>3</t>
        </is>
      </c>
      <c r="J1936" s="25" t="inlineStr">
        <is>
          <t>有子节点</t>
        </is>
      </c>
      <c r="K1936" s="26" t="inlineStr">
        <is>
          <t>#1914</t>
        </is>
      </c>
      <c r="L1936" s="27" t="inlineStr">
        <is>
          <t>2022/05/05 08:43:22</t>
        </is>
      </c>
      <c r="M1936" s="28" t="inlineStr">
        <is>
          <t/>
        </is>
      </c>
      <c r="N1936" s="29" t="inlineStr">
        <is>
          <t>否</t>
        </is>
      </c>
      <c r="O1936" s="30" t="inlineStr">
        <is>
          <t/>
        </is>
      </c>
    </row>
    <row r="1937">
      <c r="A1937" s="16" t="inlineStr">
        <is>
          <t>#1936</t>
        </is>
      </c>
      <c r="B1937" s="17" t="inlineStr">
        <is>
          <t>BB8BA054AD0E4921A9812C4B330DCCF7</t>
        </is>
      </c>
      <c r="C1937" s="18" t="inlineStr">
        <is>
          <t>430302</t>
        </is>
      </c>
      <c r="D1937" s="19" t="inlineStr">
        <is>
          <t>雨湖区</t>
        </is>
      </c>
      <c r="E1937" s="20" t="inlineStr">
        <is>
          <t>雨湖区</t>
        </is>
      </c>
      <c r="F1937" s="21" t="inlineStr">
        <is>
          <t/>
        </is>
      </c>
      <c r="G1937" s="22" t="inlineStr">
        <is>
          <t/>
        </is>
      </c>
      <c r="H1937" s="23" t="inlineStr">
        <is>
          <t>5</t>
        </is>
      </c>
      <c r="I1937" s="24" t="inlineStr">
        <is>
          <t>1</t>
        </is>
      </c>
      <c r="J1937" s="25" t="inlineStr">
        <is>
          <t>无子节点</t>
        </is>
      </c>
      <c r="K1937" s="26" t="inlineStr">
        <is>
          <t>#1935</t>
        </is>
      </c>
      <c r="L1937" s="27" t="inlineStr">
        <is>
          <t>2022/05/05 08:43:22</t>
        </is>
      </c>
      <c r="M1937" s="28" t="inlineStr">
        <is>
          <t/>
        </is>
      </c>
      <c r="N1937" s="29" t="inlineStr">
        <is>
          <t>否</t>
        </is>
      </c>
      <c r="O1937" s="30" t="inlineStr">
        <is>
          <t/>
        </is>
      </c>
    </row>
    <row r="1938">
      <c r="A1938" s="16" t="inlineStr">
        <is>
          <t>#1937</t>
        </is>
      </c>
      <c r="B1938" s="17" t="inlineStr">
        <is>
          <t>061570AA4A5D4D2397D6B5064687717E</t>
        </is>
      </c>
      <c r="C1938" s="18" t="inlineStr">
        <is>
          <t>430304</t>
        </is>
      </c>
      <c r="D1938" s="19" t="inlineStr">
        <is>
          <t>岳塘区</t>
        </is>
      </c>
      <c r="E1938" s="20" t="inlineStr">
        <is>
          <t>岳塘区</t>
        </is>
      </c>
      <c r="F1938" s="21" t="inlineStr">
        <is>
          <t/>
        </is>
      </c>
      <c r="G1938" s="22" t="inlineStr">
        <is>
          <t/>
        </is>
      </c>
      <c r="H1938" s="23" t="inlineStr">
        <is>
          <t>5</t>
        </is>
      </c>
      <c r="I1938" s="24" t="inlineStr">
        <is>
          <t>2</t>
        </is>
      </c>
      <c r="J1938" s="25" t="inlineStr">
        <is>
          <t>无子节点</t>
        </is>
      </c>
      <c r="K1938" s="26" t="inlineStr">
        <is>
          <t>#1935</t>
        </is>
      </c>
      <c r="L1938" s="27" t="inlineStr">
        <is>
          <t>2022/05/05 08:43:22</t>
        </is>
      </c>
      <c r="M1938" s="28" t="inlineStr">
        <is>
          <t/>
        </is>
      </c>
      <c r="N1938" s="29" t="inlineStr">
        <is>
          <t>否</t>
        </is>
      </c>
      <c r="O1938" s="30" t="inlineStr">
        <is>
          <t/>
        </is>
      </c>
    </row>
    <row r="1939">
      <c r="A1939" s="16" t="inlineStr">
        <is>
          <t>#1938</t>
        </is>
      </c>
      <c r="B1939" s="17" t="inlineStr">
        <is>
          <t>820DE8D1BA26427A8162CF228118BE8C</t>
        </is>
      </c>
      <c r="C1939" s="18" t="inlineStr">
        <is>
          <t>430321</t>
        </is>
      </c>
      <c r="D1939" s="19" t="inlineStr">
        <is>
          <t>湘潭县</t>
        </is>
      </c>
      <c r="E1939" s="20" t="inlineStr">
        <is>
          <t>湘潭县</t>
        </is>
      </c>
      <c r="F1939" s="21" t="inlineStr">
        <is>
          <t/>
        </is>
      </c>
      <c r="G1939" s="22" t="inlineStr">
        <is>
          <t/>
        </is>
      </c>
      <c r="H1939" s="23" t="inlineStr">
        <is>
          <t>5</t>
        </is>
      </c>
      <c r="I1939" s="24" t="inlineStr">
        <is>
          <t>3</t>
        </is>
      </c>
      <c r="J1939" s="25" t="inlineStr">
        <is>
          <t>无子节点</t>
        </is>
      </c>
      <c r="K1939" s="26" t="inlineStr">
        <is>
          <t>#1935</t>
        </is>
      </c>
      <c r="L1939" s="27" t="inlineStr">
        <is>
          <t>2022/05/05 08:43:22</t>
        </is>
      </c>
      <c r="M1939" s="28" t="inlineStr">
        <is>
          <t/>
        </is>
      </c>
      <c r="N1939" s="29" t="inlineStr">
        <is>
          <t>否</t>
        </is>
      </c>
      <c r="O1939" s="30" t="inlineStr">
        <is>
          <t/>
        </is>
      </c>
    </row>
    <row r="1940">
      <c r="A1940" s="16" t="inlineStr">
        <is>
          <t>#1939</t>
        </is>
      </c>
      <c r="B1940" s="17" t="inlineStr">
        <is>
          <t>9690AF63FF69405281F5A8045A912C32</t>
        </is>
      </c>
      <c r="C1940" s="18" t="inlineStr">
        <is>
          <t>430381</t>
        </is>
      </c>
      <c r="D1940" s="19" t="inlineStr">
        <is>
          <t>湘乡市</t>
        </is>
      </c>
      <c r="E1940" s="20" t="inlineStr">
        <is>
          <t>湘乡市</t>
        </is>
      </c>
      <c r="F1940" s="21" t="inlineStr">
        <is>
          <t/>
        </is>
      </c>
      <c r="G1940" s="22" t="inlineStr">
        <is>
          <t/>
        </is>
      </c>
      <c r="H1940" s="23" t="inlineStr">
        <is>
          <t>5</t>
        </is>
      </c>
      <c r="I1940" s="24" t="inlineStr">
        <is>
          <t>4</t>
        </is>
      </c>
      <c r="J1940" s="25" t="inlineStr">
        <is>
          <t>无子节点</t>
        </is>
      </c>
      <c r="K1940" s="26" t="inlineStr">
        <is>
          <t>#1935</t>
        </is>
      </c>
      <c r="L1940" s="27" t="inlineStr">
        <is>
          <t>2022/05/05 08:43:22</t>
        </is>
      </c>
      <c r="M1940" s="28" t="inlineStr">
        <is>
          <t/>
        </is>
      </c>
      <c r="N1940" s="29" t="inlineStr">
        <is>
          <t>否</t>
        </is>
      </c>
      <c r="O1940" s="30" t="inlineStr">
        <is>
          <t/>
        </is>
      </c>
    </row>
    <row r="1941">
      <c r="A1941" s="16" t="inlineStr">
        <is>
          <t>#1940</t>
        </is>
      </c>
      <c r="B1941" s="17" t="inlineStr">
        <is>
          <t>6D51700C878F4763A1F9B68ACC68F0B5</t>
        </is>
      </c>
      <c r="C1941" s="18" t="inlineStr">
        <is>
          <t>430382</t>
        </is>
      </c>
      <c r="D1941" s="19" t="inlineStr">
        <is>
          <t>韶山市</t>
        </is>
      </c>
      <c r="E1941" s="20" t="inlineStr">
        <is>
          <t>韶山市</t>
        </is>
      </c>
      <c r="F1941" s="21" t="inlineStr">
        <is>
          <t/>
        </is>
      </c>
      <c r="G1941" s="22" t="inlineStr">
        <is>
          <t/>
        </is>
      </c>
      <c r="H1941" s="23" t="inlineStr">
        <is>
          <t>5</t>
        </is>
      </c>
      <c r="I1941" s="24" t="inlineStr">
        <is>
          <t>5</t>
        </is>
      </c>
      <c r="J1941" s="25" t="inlineStr">
        <is>
          <t>无子节点</t>
        </is>
      </c>
      <c r="K1941" s="26" t="inlineStr">
        <is>
          <t>#1935</t>
        </is>
      </c>
      <c r="L1941" s="27" t="inlineStr">
        <is>
          <t>2022/05/05 08:43:22</t>
        </is>
      </c>
      <c r="M1941" s="28" t="inlineStr">
        <is>
          <t/>
        </is>
      </c>
      <c r="N1941" s="29" t="inlineStr">
        <is>
          <t>否</t>
        </is>
      </c>
      <c r="O1941" s="30" t="inlineStr">
        <is>
          <t/>
        </is>
      </c>
    </row>
    <row r="1942">
      <c r="A1942" s="16" t="inlineStr">
        <is>
          <t>#1941</t>
        </is>
      </c>
      <c r="B1942" s="17" t="inlineStr">
        <is>
          <t>CD405832FA0D49CEA5AC49D6C64AF4EC</t>
        </is>
      </c>
      <c r="C1942" s="18" t="inlineStr">
        <is>
          <t>430400</t>
        </is>
      </c>
      <c r="D1942" s="19" t="inlineStr">
        <is>
          <t>衡阳市</t>
        </is>
      </c>
      <c r="E1942" s="20" t="inlineStr">
        <is>
          <t>衡阳市</t>
        </is>
      </c>
      <c r="F1942" s="21" t="inlineStr">
        <is>
          <t/>
        </is>
      </c>
      <c r="G1942" s="22" t="inlineStr">
        <is>
          <t/>
        </is>
      </c>
      <c r="H1942" s="23" t="inlineStr">
        <is>
          <t>4</t>
        </is>
      </c>
      <c r="I1942" s="24" t="inlineStr">
        <is>
          <t>4</t>
        </is>
      </c>
      <c r="J1942" s="25" t="inlineStr">
        <is>
          <t>有子节点</t>
        </is>
      </c>
      <c r="K1942" s="26" t="inlineStr">
        <is>
          <t>#1914</t>
        </is>
      </c>
      <c r="L1942" s="27" t="inlineStr">
        <is>
          <t>2022/05/05 08:43:22</t>
        </is>
      </c>
      <c r="M1942" s="28" t="inlineStr">
        <is>
          <t/>
        </is>
      </c>
      <c r="N1942" s="29" t="inlineStr">
        <is>
          <t>否</t>
        </is>
      </c>
      <c r="O1942" s="30" t="inlineStr">
        <is>
          <t/>
        </is>
      </c>
    </row>
    <row r="1943">
      <c r="A1943" s="16" t="inlineStr">
        <is>
          <t>#1942</t>
        </is>
      </c>
      <c r="B1943" s="17" t="inlineStr">
        <is>
          <t>3472E8C5894D4AB08B4FADD35A203412</t>
        </is>
      </c>
      <c r="C1943" s="18" t="inlineStr">
        <is>
          <t>430405</t>
        </is>
      </c>
      <c r="D1943" s="19" t="inlineStr">
        <is>
          <t>珠晖区</t>
        </is>
      </c>
      <c r="E1943" s="20" t="inlineStr">
        <is>
          <t>珠晖区</t>
        </is>
      </c>
      <c r="F1943" s="21" t="inlineStr">
        <is>
          <t/>
        </is>
      </c>
      <c r="G1943" s="22" t="inlineStr">
        <is>
          <t/>
        </is>
      </c>
      <c r="H1943" s="23" t="inlineStr">
        <is>
          <t>5</t>
        </is>
      </c>
      <c r="I1943" s="24" t="inlineStr">
        <is>
          <t>1</t>
        </is>
      </c>
      <c r="J1943" s="25" t="inlineStr">
        <is>
          <t>无子节点</t>
        </is>
      </c>
      <c r="K1943" s="26" t="inlineStr">
        <is>
          <t>#1941</t>
        </is>
      </c>
      <c r="L1943" s="27" t="inlineStr">
        <is>
          <t>2022/05/05 08:43:22</t>
        </is>
      </c>
      <c r="M1943" s="28" t="inlineStr">
        <is>
          <t/>
        </is>
      </c>
      <c r="N1943" s="29" t="inlineStr">
        <is>
          <t>否</t>
        </is>
      </c>
      <c r="O1943" s="30" t="inlineStr">
        <is>
          <t/>
        </is>
      </c>
    </row>
    <row r="1944">
      <c r="A1944" s="16" t="inlineStr">
        <is>
          <t>#1943</t>
        </is>
      </c>
      <c r="B1944" s="17" t="inlineStr">
        <is>
          <t>15CDE622F24A4F69A8B69B52ECD6BB80</t>
        </is>
      </c>
      <c r="C1944" s="18" t="inlineStr">
        <is>
          <t>430406</t>
        </is>
      </c>
      <c r="D1944" s="19" t="inlineStr">
        <is>
          <t>雁峰区</t>
        </is>
      </c>
      <c r="E1944" s="20" t="inlineStr">
        <is>
          <t>雁峰区</t>
        </is>
      </c>
      <c r="F1944" s="21" t="inlineStr">
        <is>
          <t/>
        </is>
      </c>
      <c r="G1944" s="22" t="inlineStr">
        <is>
          <t/>
        </is>
      </c>
      <c r="H1944" s="23" t="inlineStr">
        <is>
          <t>5</t>
        </is>
      </c>
      <c r="I1944" s="24" t="inlineStr">
        <is>
          <t>2</t>
        </is>
      </c>
      <c r="J1944" s="25" t="inlineStr">
        <is>
          <t>无子节点</t>
        </is>
      </c>
      <c r="K1944" s="26" t="inlineStr">
        <is>
          <t>#1941</t>
        </is>
      </c>
      <c r="L1944" s="27" t="inlineStr">
        <is>
          <t>2022/05/05 08:43:22</t>
        </is>
      </c>
      <c r="M1944" s="28" t="inlineStr">
        <is>
          <t/>
        </is>
      </c>
      <c r="N1944" s="29" t="inlineStr">
        <is>
          <t>否</t>
        </is>
      </c>
      <c r="O1944" s="30" t="inlineStr">
        <is>
          <t/>
        </is>
      </c>
    </row>
    <row r="1945">
      <c r="A1945" s="16" t="inlineStr">
        <is>
          <t>#1944</t>
        </is>
      </c>
      <c r="B1945" s="17" t="inlineStr">
        <is>
          <t>627D20230A4A4B07B1B2BB920269235D</t>
        </is>
      </c>
      <c r="C1945" s="18" t="inlineStr">
        <is>
          <t>430407</t>
        </is>
      </c>
      <c r="D1945" s="19" t="inlineStr">
        <is>
          <t>石鼓区</t>
        </is>
      </c>
      <c r="E1945" s="20" t="inlineStr">
        <is>
          <t>石鼓区</t>
        </is>
      </c>
      <c r="F1945" s="21" t="inlineStr">
        <is>
          <t/>
        </is>
      </c>
      <c r="G1945" s="22" t="inlineStr">
        <is>
          <t/>
        </is>
      </c>
      <c r="H1945" s="23" t="inlineStr">
        <is>
          <t>5</t>
        </is>
      </c>
      <c r="I1945" s="24" t="inlineStr">
        <is>
          <t>3</t>
        </is>
      </c>
      <c r="J1945" s="25" t="inlineStr">
        <is>
          <t>无子节点</t>
        </is>
      </c>
      <c r="K1945" s="26" t="inlineStr">
        <is>
          <t>#1941</t>
        </is>
      </c>
      <c r="L1945" s="27" t="inlineStr">
        <is>
          <t>2022/05/05 08:43:22</t>
        </is>
      </c>
      <c r="M1945" s="28" t="inlineStr">
        <is>
          <t/>
        </is>
      </c>
      <c r="N1945" s="29" t="inlineStr">
        <is>
          <t>否</t>
        </is>
      </c>
      <c r="O1945" s="30" t="inlineStr">
        <is>
          <t/>
        </is>
      </c>
    </row>
    <row r="1946">
      <c r="A1946" s="16" t="inlineStr">
        <is>
          <t>#1945</t>
        </is>
      </c>
      <c r="B1946" s="17" t="inlineStr">
        <is>
          <t>C6206759E04C4DF8BFCE1BF72FF6DCDB</t>
        </is>
      </c>
      <c r="C1946" s="18" t="inlineStr">
        <is>
          <t>430408</t>
        </is>
      </c>
      <c r="D1946" s="19" t="inlineStr">
        <is>
          <t>蒸湘区</t>
        </is>
      </c>
      <c r="E1946" s="20" t="inlineStr">
        <is>
          <t>蒸湘区</t>
        </is>
      </c>
      <c r="F1946" s="21" t="inlineStr">
        <is>
          <t/>
        </is>
      </c>
      <c r="G1946" s="22" t="inlineStr">
        <is>
          <t/>
        </is>
      </c>
      <c r="H1946" s="23" t="inlineStr">
        <is>
          <t>5</t>
        </is>
      </c>
      <c r="I1946" s="24" t="inlineStr">
        <is>
          <t>4</t>
        </is>
      </c>
      <c r="J1946" s="25" t="inlineStr">
        <is>
          <t>无子节点</t>
        </is>
      </c>
      <c r="K1946" s="26" t="inlineStr">
        <is>
          <t>#1941</t>
        </is>
      </c>
      <c r="L1946" s="27" t="inlineStr">
        <is>
          <t>2022/05/05 08:43:22</t>
        </is>
      </c>
      <c r="M1946" s="28" t="inlineStr">
        <is>
          <t/>
        </is>
      </c>
      <c r="N1946" s="29" t="inlineStr">
        <is>
          <t>否</t>
        </is>
      </c>
      <c r="O1946" s="30" t="inlineStr">
        <is>
          <t/>
        </is>
      </c>
    </row>
    <row r="1947">
      <c r="A1947" s="16" t="inlineStr">
        <is>
          <t>#1946</t>
        </is>
      </c>
      <c r="B1947" s="17" t="inlineStr">
        <is>
          <t>3217C6BAE83F40CCAE965D9D6C1EC658</t>
        </is>
      </c>
      <c r="C1947" s="18" t="inlineStr">
        <is>
          <t>430412</t>
        </is>
      </c>
      <c r="D1947" s="19" t="inlineStr">
        <is>
          <t>南岳区</t>
        </is>
      </c>
      <c r="E1947" s="20" t="inlineStr">
        <is>
          <t>南岳区</t>
        </is>
      </c>
      <c r="F1947" s="21" t="inlineStr">
        <is>
          <t/>
        </is>
      </c>
      <c r="G1947" s="22" t="inlineStr">
        <is>
          <t/>
        </is>
      </c>
      <c r="H1947" s="23" t="inlineStr">
        <is>
          <t>5</t>
        </is>
      </c>
      <c r="I1947" s="24" t="inlineStr">
        <is>
          <t>5</t>
        </is>
      </c>
      <c r="J1947" s="25" t="inlineStr">
        <is>
          <t>无子节点</t>
        </is>
      </c>
      <c r="K1947" s="26" t="inlineStr">
        <is>
          <t>#1941</t>
        </is>
      </c>
      <c r="L1947" s="27" t="inlineStr">
        <is>
          <t>2022/05/05 08:43:22</t>
        </is>
      </c>
      <c r="M1947" s="28" t="inlineStr">
        <is>
          <t/>
        </is>
      </c>
      <c r="N1947" s="29" t="inlineStr">
        <is>
          <t>否</t>
        </is>
      </c>
      <c r="O1947" s="30" t="inlineStr">
        <is>
          <t/>
        </is>
      </c>
    </row>
    <row r="1948">
      <c r="A1948" s="16" t="inlineStr">
        <is>
          <t>#1947</t>
        </is>
      </c>
      <c r="B1948" s="17" t="inlineStr">
        <is>
          <t>4E9B784D3A2B447AB2183220C374A977</t>
        </is>
      </c>
      <c r="C1948" s="18" t="inlineStr">
        <is>
          <t>430421</t>
        </is>
      </c>
      <c r="D1948" s="19" t="inlineStr">
        <is>
          <t>衡阳县</t>
        </is>
      </c>
      <c r="E1948" s="20" t="inlineStr">
        <is>
          <t>衡阳县</t>
        </is>
      </c>
      <c r="F1948" s="21" t="inlineStr">
        <is>
          <t/>
        </is>
      </c>
      <c r="G1948" s="22" t="inlineStr">
        <is>
          <t/>
        </is>
      </c>
      <c r="H1948" s="23" t="inlineStr">
        <is>
          <t>5</t>
        </is>
      </c>
      <c r="I1948" s="24" t="inlineStr">
        <is>
          <t>6</t>
        </is>
      </c>
      <c r="J1948" s="25" t="inlineStr">
        <is>
          <t>无子节点</t>
        </is>
      </c>
      <c r="K1948" s="26" t="inlineStr">
        <is>
          <t>#1941</t>
        </is>
      </c>
      <c r="L1948" s="27" t="inlineStr">
        <is>
          <t>2022/05/05 08:43:22</t>
        </is>
      </c>
      <c r="M1948" s="28" t="inlineStr">
        <is>
          <t/>
        </is>
      </c>
      <c r="N1948" s="29" t="inlineStr">
        <is>
          <t>否</t>
        </is>
      </c>
      <c r="O1948" s="30" t="inlineStr">
        <is>
          <t/>
        </is>
      </c>
    </row>
    <row r="1949">
      <c r="A1949" s="16" t="inlineStr">
        <is>
          <t>#1948</t>
        </is>
      </c>
      <c r="B1949" s="17" t="inlineStr">
        <is>
          <t>B7C99BBAE80C4244A0A141E7C3029578</t>
        </is>
      </c>
      <c r="C1949" s="18" t="inlineStr">
        <is>
          <t>430422</t>
        </is>
      </c>
      <c r="D1949" s="19" t="inlineStr">
        <is>
          <t>衡南县</t>
        </is>
      </c>
      <c r="E1949" s="20" t="inlineStr">
        <is>
          <t>衡南县</t>
        </is>
      </c>
      <c r="F1949" s="21" t="inlineStr">
        <is>
          <t/>
        </is>
      </c>
      <c r="G1949" s="22" t="inlineStr">
        <is>
          <t/>
        </is>
      </c>
      <c r="H1949" s="23" t="inlineStr">
        <is>
          <t>5</t>
        </is>
      </c>
      <c r="I1949" s="24" t="inlineStr">
        <is>
          <t>7</t>
        </is>
      </c>
      <c r="J1949" s="25" t="inlineStr">
        <is>
          <t>无子节点</t>
        </is>
      </c>
      <c r="K1949" s="26" t="inlineStr">
        <is>
          <t>#1941</t>
        </is>
      </c>
      <c r="L1949" s="27" t="inlineStr">
        <is>
          <t>2022/05/05 08:43:22</t>
        </is>
      </c>
      <c r="M1949" s="28" t="inlineStr">
        <is>
          <t/>
        </is>
      </c>
      <c r="N1949" s="29" t="inlineStr">
        <is>
          <t>否</t>
        </is>
      </c>
      <c r="O1949" s="30" t="inlineStr">
        <is>
          <t/>
        </is>
      </c>
    </row>
    <row r="1950">
      <c r="A1950" s="16" t="inlineStr">
        <is>
          <t>#1949</t>
        </is>
      </c>
      <c r="B1950" s="17" t="inlineStr">
        <is>
          <t>AEFDDD6A870B4D7595BAE9E00F3EB3FE</t>
        </is>
      </c>
      <c r="C1950" s="18" t="inlineStr">
        <is>
          <t>430423</t>
        </is>
      </c>
      <c r="D1950" s="19" t="inlineStr">
        <is>
          <t>衡山县</t>
        </is>
      </c>
      <c r="E1950" s="20" t="inlineStr">
        <is>
          <t>衡山县</t>
        </is>
      </c>
      <c r="F1950" s="21" t="inlineStr">
        <is>
          <t/>
        </is>
      </c>
      <c r="G1950" s="22" t="inlineStr">
        <is>
          <t/>
        </is>
      </c>
      <c r="H1950" s="23" t="inlineStr">
        <is>
          <t>5</t>
        </is>
      </c>
      <c r="I1950" s="24" t="inlineStr">
        <is>
          <t>8</t>
        </is>
      </c>
      <c r="J1950" s="25" t="inlineStr">
        <is>
          <t>无子节点</t>
        </is>
      </c>
      <c r="K1950" s="26" t="inlineStr">
        <is>
          <t>#1941</t>
        </is>
      </c>
      <c r="L1950" s="27" t="inlineStr">
        <is>
          <t>2022/05/05 08:43:22</t>
        </is>
      </c>
      <c r="M1950" s="28" t="inlineStr">
        <is>
          <t/>
        </is>
      </c>
      <c r="N1950" s="29" t="inlineStr">
        <is>
          <t>否</t>
        </is>
      </c>
      <c r="O1950" s="30" t="inlineStr">
        <is>
          <t/>
        </is>
      </c>
    </row>
    <row r="1951">
      <c r="A1951" s="16" t="inlineStr">
        <is>
          <t>#1950</t>
        </is>
      </c>
      <c r="B1951" s="17" t="inlineStr">
        <is>
          <t>F28D713222AA46E68AE11FF209AE31BF</t>
        </is>
      </c>
      <c r="C1951" s="18" t="inlineStr">
        <is>
          <t>430424</t>
        </is>
      </c>
      <c r="D1951" s="19" t="inlineStr">
        <is>
          <t>衡东县</t>
        </is>
      </c>
      <c r="E1951" s="20" t="inlineStr">
        <is>
          <t>衡东县</t>
        </is>
      </c>
      <c r="F1951" s="21" t="inlineStr">
        <is>
          <t/>
        </is>
      </c>
      <c r="G1951" s="22" t="inlineStr">
        <is>
          <t/>
        </is>
      </c>
      <c r="H1951" s="23" t="inlineStr">
        <is>
          <t>5</t>
        </is>
      </c>
      <c r="I1951" s="24" t="inlineStr">
        <is>
          <t>9</t>
        </is>
      </c>
      <c r="J1951" s="25" t="inlineStr">
        <is>
          <t>无子节点</t>
        </is>
      </c>
      <c r="K1951" s="26" t="inlineStr">
        <is>
          <t>#1941</t>
        </is>
      </c>
      <c r="L1951" s="27" t="inlineStr">
        <is>
          <t>2022/05/05 08:43:22</t>
        </is>
      </c>
      <c r="M1951" s="28" t="inlineStr">
        <is>
          <t/>
        </is>
      </c>
      <c r="N1951" s="29" t="inlineStr">
        <is>
          <t>否</t>
        </is>
      </c>
      <c r="O1951" s="30" t="inlineStr">
        <is>
          <t/>
        </is>
      </c>
    </row>
    <row r="1952">
      <c r="A1952" s="16" t="inlineStr">
        <is>
          <t>#1951</t>
        </is>
      </c>
      <c r="B1952" s="17" t="inlineStr">
        <is>
          <t>2F2810586A364F669B40ADAED4865D5E</t>
        </is>
      </c>
      <c r="C1952" s="18" t="inlineStr">
        <is>
          <t>430426</t>
        </is>
      </c>
      <c r="D1952" s="19" t="inlineStr">
        <is>
          <t>祁东县</t>
        </is>
      </c>
      <c r="E1952" s="20" t="inlineStr">
        <is>
          <t>祁东县</t>
        </is>
      </c>
      <c r="F1952" s="21" t="inlineStr">
        <is>
          <t/>
        </is>
      </c>
      <c r="G1952" s="22" t="inlineStr">
        <is>
          <t/>
        </is>
      </c>
      <c r="H1952" s="23" t="inlineStr">
        <is>
          <t>5</t>
        </is>
      </c>
      <c r="I1952" s="24" t="inlineStr">
        <is>
          <t>10</t>
        </is>
      </c>
      <c r="J1952" s="25" t="inlineStr">
        <is>
          <t>无子节点</t>
        </is>
      </c>
      <c r="K1952" s="26" t="inlineStr">
        <is>
          <t>#1941</t>
        </is>
      </c>
      <c r="L1952" s="27" t="inlineStr">
        <is>
          <t>2022/05/05 08:43:22</t>
        </is>
      </c>
      <c r="M1952" s="28" t="inlineStr">
        <is>
          <t/>
        </is>
      </c>
      <c r="N1952" s="29" t="inlineStr">
        <is>
          <t>否</t>
        </is>
      </c>
      <c r="O1952" s="30" t="inlineStr">
        <is>
          <t/>
        </is>
      </c>
    </row>
    <row r="1953">
      <c r="A1953" s="16" t="inlineStr">
        <is>
          <t>#1952</t>
        </is>
      </c>
      <c r="B1953" s="17" t="inlineStr">
        <is>
          <t>1A45D9FCE8674511A2E4A4E59F23E585</t>
        </is>
      </c>
      <c r="C1953" s="18" t="inlineStr">
        <is>
          <t>430481</t>
        </is>
      </c>
      <c r="D1953" s="19" t="inlineStr">
        <is>
          <t>耒阳市</t>
        </is>
      </c>
      <c r="E1953" s="20" t="inlineStr">
        <is>
          <t>耒阳市</t>
        </is>
      </c>
      <c r="F1953" s="21" t="inlineStr">
        <is>
          <t/>
        </is>
      </c>
      <c r="G1953" s="22" t="inlineStr">
        <is>
          <t/>
        </is>
      </c>
      <c r="H1953" s="23" t="inlineStr">
        <is>
          <t>5</t>
        </is>
      </c>
      <c r="I1953" s="24" t="inlineStr">
        <is>
          <t>11</t>
        </is>
      </c>
      <c r="J1953" s="25" t="inlineStr">
        <is>
          <t>无子节点</t>
        </is>
      </c>
      <c r="K1953" s="26" t="inlineStr">
        <is>
          <t>#1941</t>
        </is>
      </c>
      <c r="L1953" s="27" t="inlineStr">
        <is>
          <t>2022/05/05 08:43:22</t>
        </is>
      </c>
      <c r="M1953" s="28" t="inlineStr">
        <is>
          <t/>
        </is>
      </c>
      <c r="N1953" s="29" t="inlineStr">
        <is>
          <t>否</t>
        </is>
      </c>
      <c r="O1953" s="30" t="inlineStr">
        <is>
          <t/>
        </is>
      </c>
    </row>
    <row r="1954">
      <c r="A1954" s="16" t="inlineStr">
        <is>
          <t>#1953</t>
        </is>
      </c>
      <c r="B1954" s="17" t="inlineStr">
        <is>
          <t>E2F76B92CE3F43D5AA072D5C3D069835</t>
        </is>
      </c>
      <c r="C1954" s="18" t="inlineStr">
        <is>
          <t>430482</t>
        </is>
      </c>
      <c r="D1954" s="19" t="inlineStr">
        <is>
          <t>常宁市</t>
        </is>
      </c>
      <c r="E1954" s="20" t="inlineStr">
        <is>
          <t>常宁市</t>
        </is>
      </c>
      <c r="F1954" s="21" t="inlineStr">
        <is>
          <t/>
        </is>
      </c>
      <c r="G1954" s="22" t="inlineStr">
        <is>
          <t/>
        </is>
      </c>
      <c r="H1954" s="23" t="inlineStr">
        <is>
          <t>5</t>
        </is>
      </c>
      <c r="I1954" s="24" t="inlineStr">
        <is>
          <t>12</t>
        </is>
      </c>
      <c r="J1954" s="25" t="inlineStr">
        <is>
          <t>无子节点</t>
        </is>
      </c>
      <c r="K1954" s="26" t="inlineStr">
        <is>
          <t>#1941</t>
        </is>
      </c>
      <c r="L1954" s="27" t="inlineStr">
        <is>
          <t>2022/05/05 08:43:22</t>
        </is>
      </c>
      <c r="M1954" s="28" t="inlineStr">
        <is>
          <t/>
        </is>
      </c>
      <c r="N1954" s="29" t="inlineStr">
        <is>
          <t>否</t>
        </is>
      </c>
      <c r="O1954" s="30" t="inlineStr">
        <is>
          <t/>
        </is>
      </c>
    </row>
    <row r="1955">
      <c r="A1955" s="16" t="inlineStr">
        <is>
          <t>#1954</t>
        </is>
      </c>
      <c r="B1955" s="17" t="inlineStr">
        <is>
          <t>D67826708310472CA3CB4201C0728425</t>
        </is>
      </c>
      <c r="C1955" s="18" t="inlineStr">
        <is>
          <t>430500</t>
        </is>
      </c>
      <c r="D1955" s="19" t="inlineStr">
        <is>
          <t>邵阳市</t>
        </is>
      </c>
      <c r="E1955" s="20" t="inlineStr">
        <is>
          <t>邵阳市</t>
        </is>
      </c>
      <c r="F1955" s="21" t="inlineStr">
        <is>
          <t/>
        </is>
      </c>
      <c r="G1955" s="22" t="inlineStr">
        <is>
          <t/>
        </is>
      </c>
      <c r="H1955" s="23" t="inlineStr">
        <is>
          <t>4</t>
        </is>
      </c>
      <c r="I1955" s="24" t="inlineStr">
        <is>
          <t>5</t>
        </is>
      </c>
      <c r="J1955" s="25" t="inlineStr">
        <is>
          <t>有子节点</t>
        </is>
      </c>
      <c r="K1955" s="26" t="inlineStr">
        <is>
          <t>#1914</t>
        </is>
      </c>
      <c r="L1955" s="27" t="inlineStr">
        <is>
          <t>2022/05/05 08:43:22</t>
        </is>
      </c>
      <c r="M1955" s="28" t="inlineStr">
        <is>
          <t/>
        </is>
      </c>
      <c r="N1955" s="29" t="inlineStr">
        <is>
          <t>否</t>
        </is>
      </c>
      <c r="O1955" s="30" t="inlineStr">
        <is>
          <t/>
        </is>
      </c>
    </row>
    <row r="1956">
      <c r="A1956" s="16" t="inlineStr">
        <is>
          <t>#1955</t>
        </is>
      </c>
      <c r="B1956" s="17" t="inlineStr">
        <is>
          <t>C018A2A16F4349039B9F8DC3B7EE7319</t>
        </is>
      </c>
      <c r="C1956" s="18" t="inlineStr">
        <is>
          <t>430502</t>
        </is>
      </c>
      <c r="D1956" s="19" t="inlineStr">
        <is>
          <t>双清区</t>
        </is>
      </c>
      <c r="E1956" s="20" t="inlineStr">
        <is>
          <t>双清区</t>
        </is>
      </c>
      <c r="F1956" s="21" t="inlineStr">
        <is>
          <t/>
        </is>
      </c>
      <c r="G1956" s="22" t="inlineStr">
        <is>
          <t/>
        </is>
      </c>
      <c r="H1956" s="23" t="inlineStr">
        <is>
          <t>5</t>
        </is>
      </c>
      <c r="I1956" s="24" t="inlineStr">
        <is>
          <t>1</t>
        </is>
      </c>
      <c r="J1956" s="25" t="inlineStr">
        <is>
          <t>无子节点</t>
        </is>
      </c>
      <c r="K1956" s="26" t="inlineStr">
        <is>
          <t>#1954</t>
        </is>
      </c>
      <c r="L1956" s="27" t="inlineStr">
        <is>
          <t>2022/05/05 08:43:22</t>
        </is>
      </c>
      <c r="M1956" s="28" t="inlineStr">
        <is>
          <t/>
        </is>
      </c>
      <c r="N1956" s="29" t="inlineStr">
        <is>
          <t>否</t>
        </is>
      </c>
      <c r="O1956" s="30" t="inlineStr">
        <is>
          <t/>
        </is>
      </c>
    </row>
    <row r="1957">
      <c r="A1957" s="16" t="inlineStr">
        <is>
          <t>#1956</t>
        </is>
      </c>
      <c r="B1957" s="17" t="inlineStr">
        <is>
          <t>67193890B8114768977A3CEB515DBEAA</t>
        </is>
      </c>
      <c r="C1957" s="18" t="inlineStr">
        <is>
          <t>430503</t>
        </is>
      </c>
      <c r="D1957" s="19" t="inlineStr">
        <is>
          <t>大祥区</t>
        </is>
      </c>
      <c r="E1957" s="20" t="inlineStr">
        <is>
          <t>大祥区</t>
        </is>
      </c>
      <c r="F1957" s="21" t="inlineStr">
        <is>
          <t/>
        </is>
      </c>
      <c r="G1957" s="22" t="inlineStr">
        <is>
          <t/>
        </is>
      </c>
      <c r="H1957" s="23" t="inlineStr">
        <is>
          <t>5</t>
        </is>
      </c>
      <c r="I1957" s="24" t="inlineStr">
        <is>
          <t>2</t>
        </is>
      </c>
      <c r="J1957" s="25" t="inlineStr">
        <is>
          <t>无子节点</t>
        </is>
      </c>
      <c r="K1957" s="26" t="inlineStr">
        <is>
          <t>#1954</t>
        </is>
      </c>
      <c r="L1957" s="27" t="inlineStr">
        <is>
          <t>2022/05/05 08:43:22</t>
        </is>
      </c>
      <c r="M1957" s="28" t="inlineStr">
        <is>
          <t/>
        </is>
      </c>
      <c r="N1957" s="29" t="inlineStr">
        <is>
          <t>否</t>
        </is>
      </c>
      <c r="O1957" s="30" t="inlineStr">
        <is>
          <t/>
        </is>
      </c>
    </row>
    <row r="1958">
      <c r="A1958" s="16" t="inlineStr">
        <is>
          <t>#1957</t>
        </is>
      </c>
      <c r="B1958" s="17" t="inlineStr">
        <is>
          <t>0AE2F6B18DA64A34889580FD04418448</t>
        </is>
      </c>
      <c r="C1958" s="18" t="inlineStr">
        <is>
          <t>430511</t>
        </is>
      </c>
      <c r="D1958" s="19" t="inlineStr">
        <is>
          <t>北塔区</t>
        </is>
      </c>
      <c r="E1958" s="20" t="inlineStr">
        <is>
          <t>北塔区</t>
        </is>
      </c>
      <c r="F1958" s="21" t="inlineStr">
        <is>
          <t/>
        </is>
      </c>
      <c r="G1958" s="22" t="inlineStr">
        <is>
          <t/>
        </is>
      </c>
      <c r="H1958" s="23" t="inlineStr">
        <is>
          <t>5</t>
        </is>
      </c>
      <c r="I1958" s="24" t="inlineStr">
        <is>
          <t>3</t>
        </is>
      </c>
      <c r="J1958" s="25" t="inlineStr">
        <is>
          <t>无子节点</t>
        </is>
      </c>
      <c r="K1958" s="26" t="inlineStr">
        <is>
          <t>#1954</t>
        </is>
      </c>
      <c r="L1958" s="27" t="inlineStr">
        <is>
          <t>2022/05/05 08:43:22</t>
        </is>
      </c>
      <c r="M1958" s="28" t="inlineStr">
        <is>
          <t/>
        </is>
      </c>
      <c r="N1958" s="29" t="inlineStr">
        <is>
          <t>否</t>
        </is>
      </c>
      <c r="O1958" s="30" t="inlineStr">
        <is>
          <t/>
        </is>
      </c>
    </row>
    <row r="1959">
      <c r="A1959" s="16" t="inlineStr">
        <is>
          <t>#1958</t>
        </is>
      </c>
      <c r="B1959" s="17" t="inlineStr">
        <is>
          <t>FFF25E576386480B86E3B3FDFFD781E7</t>
        </is>
      </c>
      <c r="C1959" s="18" t="inlineStr">
        <is>
          <t>430522</t>
        </is>
      </c>
      <c r="D1959" s="19" t="inlineStr">
        <is>
          <t>新邵县</t>
        </is>
      </c>
      <c r="E1959" s="20" t="inlineStr">
        <is>
          <t>新邵县</t>
        </is>
      </c>
      <c r="F1959" s="21" t="inlineStr">
        <is>
          <t/>
        </is>
      </c>
      <c r="G1959" s="22" t="inlineStr">
        <is>
          <t/>
        </is>
      </c>
      <c r="H1959" s="23" t="inlineStr">
        <is>
          <t>5</t>
        </is>
      </c>
      <c r="I1959" s="24" t="inlineStr">
        <is>
          <t>4</t>
        </is>
      </c>
      <c r="J1959" s="25" t="inlineStr">
        <is>
          <t>无子节点</t>
        </is>
      </c>
      <c r="K1959" s="26" t="inlineStr">
        <is>
          <t>#1954</t>
        </is>
      </c>
      <c r="L1959" s="27" t="inlineStr">
        <is>
          <t>2022/05/05 08:43:22</t>
        </is>
      </c>
      <c r="M1959" s="28" t="inlineStr">
        <is>
          <t/>
        </is>
      </c>
      <c r="N1959" s="29" t="inlineStr">
        <is>
          <t>否</t>
        </is>
      </c>
      <c r="O1959" s="30" t="inlineStr">
        <is>
          <t/>
        </is>
      </c>
    </row>
    <row r="1960">
      <c r="A1960" s="16" t="inlineStr">
        <is>
          <t>#1959</t>
        </is>
      </c>
      <c r="B1960" s="17" t="inlineStr">
        <is>
          <t>33B9EB875048486BBA8F9F72658AD746</t>
        </is>
      </c>
      <c r="C1960" s="18" t="inlineStr">
        <is>
          <t>430523</t>
        </is>
      </c>
      <c r="D1960" s="19" t="inlineStr">
        <is>
          <t>邵阳县</t>
        </is>
      </c>
      <c r="E1960" s="20" t="inlineStr">
        <is>
          <t>邵阳县</t>
        </is>
      </c>
      <c r="F1960" s="21" t="inlineStr">
        <is>
          <t/>
        </is>
      </c>
      <c r="G1960" s="22" t="inlineStr">
        <is>
          <t/>
        </is>
      </c>
      <c r="H1960" s="23" t="inlineStr">
        <is>
          <t>5</t>
        </is>
      </c>
      <c r="I1960" s="24" t="inlineStr">
        <is>
          <t>5</t>
        </is>
      </c>
      <c r="J1960" s="25" t="inlineStr">
        <is>
          <t>无子节点</t>
        </is>
      </c>
      <c r="K1960" s="26" t="inlineStr">
        <is>
          <t>#1954</t>
        </is>
      </c>
      <c r="L1960" s="27" t="inlineStr">
        <is>
          <t>2022/05/05 08:43:22</t>
        </is>
      </c>
      <c r="M1960" s="28" t="inlineStr">
        <is>
          <t/>
        </is>
      </c>
      <c r="N1960" s="29" t="inlineStr">
        <is>
          <t>否</t>
        </is>
      </c>
      <c r="O1960" s="30" t="inlineStr">
        <is>
          <t/>
        </is>
      </c>
    </row>
    <row r="1961">
      <c r="A1961" s="16" t="inlineStr">
        <is>
          <t>#1960</t>
        </is>
      </c>
      <c r="B1961" s="17" t="inlineStr">
        <is>
          <t>A5DACA811F214430876A8A89478E5730</t>
        </is>
      </c>
      <c r="C1961" s="18" t="inlineStr">
        <is>
          <t>430524</t>
        </is>
      </c>
      <c r="D1961" s="19" t="inlineStr">
        <is>
          <t>隆回县</t>
        </is>
      </c>
      <c r="E1961" s="20" t="inlineStr">
        <is>
          <t>隆回县</t>
        </is>
      </c>
      <c r="F1961" s="21" t="inlineStr">
        <is>
          <t/>
        </is>
      </c>
      <c r="G1961" s="22" t="inlineStr">
        <is>
          <t/>
        </is>
      </c>
      <c r="H1961" s="23" t="inlineStr">
        <is>
          <t>5</t>
        </is>
      </c>
      <c r="I1961" s="24" t="inlineStr">
        <is>
          <t>6</t>
        </is>
      </c>
      <c r="J1961" s="25" t="inlineStr">
        <is>
          <t>无子节点</t>
        </is>
      </c>
      <c r="K1961" s="26" t="inlineStr">
        <is>
          <t>#1954</t>
        </is>
      </c>
      <c r="L1961" s="27" t="inlineStr">
        <is>
          <t>2022/05/05 08:43:22</t>
        </is>
      </c>
      <c r="M1961" s="28" t="inlineStr">
        <is>
          <t/>
        </is>
      </c>
      <c r="N1961" s="29" t="inlineStr">
        <is>
          <t>否</t>
        </is>
      </c>
      <c r="O1961" s="30" t="inlineStr">
        <is>
          <t/>
        </is>
      </c>
    </row>
    <row r="1962">
      <c r="A1962" s="16" t="inlineStr">
        <is>
          <t>#1961</t>
        </is>
      </c>
      <c r="B1962" s="17" t="inlineStr">
        <is>
          <t>B6EEEB3F222D4297B548866DEBE894E2</t>
        </is>
      </c>
      <c r="C1962" s="18" t="inlineStr">
        <is>
          <t>430525</t>
        </is>
      </c>
      <c r="D1962" s="19" t="inlineStr">
        <is>
          <t>洞口县</t>
        </is>
      </c>
      <c r="E1962" s="20" t="inlineStr">
        <is>
          <t>洞口县</t>
        </is>
      </c>
      <c r="F1962" s="21" t="inlineStr">
        <is>
          <t/>
        </is>
      </c>
      <c r="G1962" s="22" t="inlineStr">
        <is>
          <t/>
        </is>
      </c>
      <c r="H1962" s="23" t="inlineStr">
        <is>
          <t>5</t>
        </is>
      </c>
      <c r="I1962" s="24" t="inlineStr">
        <is>
          <t>7</t>
        </is>
      </c>
      <c r="J1962" s="25" t="inlineStr">
        <is>
          <t>无子节点</t>
        </is>
      </c>
      <c r="K1962" s="26" t="inlineStr">
        <is>
          <t>#1954</t>
        </is>
      </c>
      <c r="L1962" s="27" t="inlineStr">
        <is>
          <t>2022/05/05 08:43:22</t>
        </is>
      </c>
      <c r="M1962" s="28" t="inlineStr">
        <is>
          <t/>
        </is>
      </c>
      <c r="N1962" s="29" t="inlineStr">
        <is>
          <t>否</t>
        </is>
      </c>
      <c r="O1962" s="30" t="inlineStr">
        <is>
          <t/>
        </is>
      </c>
    </row>
    <row r="1963">
      <c r="A1963" s="16" t="inlineStr">
        <is>
          <t>#1962</t>
        </is>
      </c>
      <c r="B1963" s="17" t="inlineStr">
        <is>
          <t>DA7D414663FE4835AA1059C16E4CF935</t>
        </is>
      </c>
      <c r="C1963" s="18" t="inlineStr">
        <is>
          <t>430527</t>
        </is>
      </c>
      <c r="D1963" s="19" t="inlineStr">
        <is>
          <t>绥宁县</t>
        </is>
      </c>
      <c r="E1963" s="20" t="inlineStr">
        <is>
          <t>绥宁县</t>
        </is>
      </c>
      <c r="F1963" s="21" t="inlineStr">
        <is>
          <t/>
        </is>
      </c>
      <c r="G1963" s="22" t="inlineStr">
        <is>
          <t/>
        </is>
      </c>
      <c r="H1963" s="23" t="inlineStr">
        <is>
          <t>5</t>
        </is>
      </c>
      <c r="I1963" s="24" t="inlineStr">
        <is>
          <t>8</t>
        </is>
      </c>
      <c r="J1963" s="25" t="inlineStr">
        <is>
          <t>无子节点</t>
        </is>
      </c>
      <c r="K1963" s="26" t="inlineStr">
        <is>
          <t>#1954</t>
        </is>
      </c>
      <c r="L1963" s="27" t="inlineStr">
        <is>
          <t>2022/05/05 08:43:22</t>
        </is>
      </c>
      <c r="M1963" s="28" t="inlineStr">
        <is>
          <t/>
        </is>
      </c>
      <c r="N1963" s="29" t="inlineStr">
        <is>
          <t>否</t>
        </is>
      </c>
      <c r="O1963" s="30" t="inlineStr">
        <is>
          <t/>
        </is>
      </c>
    </row>
    <row r="1964">
      <c r="A1964" s="16" t="inlineStr">
        <is>
          <t>#1963</t>
        </is>
      </c>
      <c r="B1964" s="17" t="inlineStr">
        <is>
          <t>668A0B6DBE2546D6908980A04EE82C34</t>
        </is>
      </c>
      <c r="C1964" s="18" t="inlineStr">
        <is>
          <t>430528</t>
        </is>
      </c>
      <c r="D1964" s="19" t="inlineStr">
        <is>
          <t>新宁县</t>
        </is>
      </c>
      <c r="E1964" s="20" t="inlineStr">
        <is>
          <t>新宁县</t>
        </is>
      </c>
      <c r="F1964" s="21" t="inlineStr">
        <is>
          <t/>
        </is>
      </c>
      <c r="G1964" s="22" t="inlineStr">
        <is>
          <t/>
        </is>
      </c>
      <c r="H1964" s="23" t="inlineStr">
        <is>
          <t>5</t>
        </is>
      </c>
      <c r="I1964" s="24" t="inlineStr">
        <is>
          <t>9</t>
        </is>
      </c>
      <c r="J1964" s="25" t="inlineStr">
        <is>
          <t>无子节点</t>
        </is>
      </c>
      <c r="K1964" s="26" t="inlineStr">
        <is>
          <t>#1954</t>
        </is>
      </c>
      <c r="L1964" s="27" t="inlineStr">
        <is>
          <t>2022/05/05 08:43:22</t>
        </is>
      </c>
      <c r="M1964" s="28" t="inlineStr">
        <is>
          <t/>
        </is>
      </c>
      <c r="N1964" s="29" t="inlineStr">
        <is>
          <t>否</t>
        </is>
      </c>
      <c r="O1964" s="30" t="inlineStr">
        <is>
          <t/>
        </is>
      </c>
    </row>
    <row r="1965">
      <c r="A1965" s="16" t="inlineStr">
        <is>
          <t>#1964</t>
        </is>
      </c>
      <c r="B1965" s="17" t="inlineStr">
        <is>
          <t>A588114F79A144BA97DF484F86F0094B</t>
        </is>
      </c>
      <c r="C1965" s="18" t="inlineStr">
        <is>
          <t>430529</t>
        </is>
      </c>
      <c r="D1965" s="19" t="inlineStr">
        <is>
          <t>城步苗族自治县</t>
        </is>
      </c>
      <c r="E1965" s="20" t="inlineStr">
        <is>
          <t>城步苗族自治县</t>
        </is>
      </c>
      <c r="F1965" s="21" t="inlineStr">
        <is>
          <t/>
        </is>
      </c>
      <c r="G1965" s="22" t="inlineStr">
        <is>
          <t/>
        </is>
      </c>
      <c r="H1965" s="23" t="inlineStr">
        <is>
          <t>5</t>
        </is>
      </c>
      <c r="I1965" s="24" t="inlineStr">
        <is>
          <t>10</t>
        </is>
      </c>
      <c r="J1965" s="25" t="inlineStr">
        <is>
          <t>无子节点</t>
        </is>
      </c>
      <c r="K1965" s="26" t="inlineStr">
        <is>
          <t>#1954</t>
        </is>
      </c>
      <c r="L1965" s="27" t="inlineStr">
        <is>
          <t>2022/05/05 08:43:22</t>
        </is>
      </c>
      <c r="M1965" s="28" t="inlineStr">
        <is>
          <t/>
        </is>
      </c>
      <c r="N1965" s="29" t="inlineStr">
        <is>
          <t>否</t>
        </is>
      </c>
      <c r="O1965" s="30" t="inlineStr">
        <is>
          <t/>
        </is>
      </c>
    </row>
    <row r="1966">
      <c r="A1966" s="16" t="inlineStr">
        <is>
          <t>#1965</t>
        </is>
      </c>
      <c r="B1966" s="17" t="inlineStr">
        <is>
          <t>D6702F6E4DF649A2BD506B4EB64215D1</t>
        </is>
      </c>
      <c r="C1966" s="18" t="inlineStr">
        <is>
          <t>430581</t>
        </is>
      </c>
      <c r="D1966" s="19" t="inlineStr">
        <is>
          <t>武冈市</t>
        </is>
      </c>
      <c r="E1966" s="20" t="inlineStr">
        <is>
          <t>武冈市</t>
        </is>
      </c>
      <c r="F1966" s="21" t="inlineStr">
        <is>
          <t/>
        </is>
      </c>
      <c r="G1966" s="22" t="inlineStr">
        <is>
          <t/>
        </is>
      </c>
      <c r="H1966" s="23" t="inlineStr">
        <is>
          <t>5</t>
        </is>
      </c>
      <c r="I1966" s="24" t="inlineStr">
        <is>
          <t>11</t>
        </is>
      </c>
      <c r="J1966" s="25" t="inlineStr">
        <is>
          <t>无子节点</t>
        </is>
      </c>
      <c r="K1966" s="26" t="inlineStr">
        <is>
          <t>#1954</t>
        </is>
      </c>
      <c r="L1966" s="27" t="inlineStr">
        <is>
          <t>2022/05/05 08:43:22</t>
        </is>
      </c>
      <c r="M1966" s="28" t="inlineStr">
        <is>
          <t/>
        </is>
      </c>
      <c r="N1966" s="29" t="inlineStr">
        <is>
          <t>否</t>
        </is>
      </c>
      <c r="O1966" s="30" t="inlineStr">
        <is>
          <t/>
        </is>
      </c>
    </row>
    <row r="1967">
      <c r="A1967" s="16" t="inlineStr">
        <is>
          <t>#1966</t>
        </is>
      </c>
      <c r="B1967" s="17" t="inlineStr">
        <is>
          <t>52DC4EDA66CF45BFB701FC57FA8E38B9</t>
        </is>
      </c>
      <c r="C1967" s="18" t="inlineStr">
        <is>
          <t>430582</t>
        </is>
      </c>
      <c r="D1967" s="19" t="inlineStr">
        <is>
          <t>邵东市</t>
        </is>
      </c>
      <c r="E1967" s="20" t="inlineStr">
        <is>
          <t>邵东市</t>
        </is>
      </c>
      <c r="F1967" s="21" t="inlineStr">
        <is>
          <t/>
        </is>
      </c>
      <c r="G1967" s="22" t="inlineStr">
        <is>
          <t/>
        </is>
      </c>
      <c r="H1967" s="23" t="inlineStr">
        <is>
          <t>5</t>
        </is>
      </c>
      <c r="I1967" s="24" t="inlineStr">
        <is>
          <t>12</t>
        </is>
      </c>
      <c r="J1967" s="25" t="inlineStr">
        <is>
          <t>无子节点</t>
        </is>
      </c>
      <c r="K1967" s="26" t="inlineStr">
        <is>
          <t>#1954</t>
        </is>
      </c>
      <c r="L1967" s="27" t="inlineStr">
        <is>
          <t>2022/05/05 08:43:22</t>
        </is>
      </c>
      <c r="M1967" s="28" t="inlineStr">
        <is>
          <t/>
        </is>
      </c>
      <c r="N1967" s="29" t="inlineStr">
        <is>
          <t>否</t>
        </is>
      </c>
      <c r="O1967" s="30" t="inlineStr">
        <is>
          <t/>
        </is>
      </c>
    </row>
    <row r="1968">
      <c r="A1968" s="16" t="inlineStr">
        <is>
          <t>#1967</t>
        </is>
      </c>
      <c r="B1968" s="17" t="inlineStr">
        <is>
          <t>565B6643592B4CFDBE23A3EB24C363A3</t>
        </is>
      </c>
      <c r="C1968" s="18" t="inlineStr">
        <is>
          <t>430600</t>
        </is>
      </c>
      <c r="D1968" s="19" t="inlineStr">
        <is>
          <t>岳阳市</t>
        </is>
      </c>
      <c r="E1968" s="20" t="inlineStr">
        <is>
          <t>岳阳市</t>
        </is>
      </c>
      <c r="F1968" s="21" t="inlineStr">
        <is>
          <t/>
        </is>
      </c>
      <c r="G1968" s="22" t="inlineStr">
        <is>
          <t/>
        </is>
      </c>
      <c r="H1968" s="23" t="inlineStr">
        <is>
          <t>4</t>
        </is>
      </c>
      <c r="I1968" s="24" t="inlineStr">
        <is>
          <t>6</t>
        </is>
      </c>
      <c r="J1968" s="25" t="inlineStr">
        <is>
          <t>有子节点</t>
        </is>
      </c>
      <c r="K1968" s="26" t="inlineStr">
        <is>
          <t>#1914</t>
        </is>
      </c>
      <c r="L1968" s="27" t="inlineStr">
        <is>
          <t>2022/05/05 08:43:22</t>
        </is>
      </c>
      <c r="M1968" s="28" t="inlineStr">
        <is>
          <t/>
        </is>
      </c>
      <c r="N1968" s="29" t="inlineStr">
        <is>
          <t>否</t>
        </is>
      </c>
      <c r="O1968" s="30" t="inlineStr">
        <is>
          <t/>
        </is>
      </c>
    </row>
    <row r="1969">
      <c r="A1969" s="16" t="inlineStr">
        <is>
          <t>#1968</t>
        </is>
      </c>
      <c r="B1969" s="17" t="inlineStr">
        <is>
          <t>D16C1B06599046F58CF628C2F83FB0A5</t>
        </is>
      </c>
      <c r="C1969" s="18" t="inlineStr">
        <is>
          <t>430602</t>
        </is>
      </c>
      <c r="D1969" s="19" t="inlineStr">
        <is>
          <t>岳阳楼区</t>
        </is>
      </c>
      <c r="E1969" s="20" t="inlineStr">
        <is>
          <t>岳阳楼区</t>
        </is>
      </c>
      <c r="F1969" s="21" t="inlineStr">
        <is>
          <t/>
        </is>
      </c>
      <c r="G1969" s="22" t="inlineStr">
        <is>
          <t/>
        </is>
      </c>
      <c r="H1969" s="23" t="inlineStr">
        <is>
          <t>5</t>
        </is>
      </c>
      <c r="I1969" s="24" t="inlineStr">
        <is>
          <t>1</t>
        </is>
      </c>
      <c r="J1969" s="25" t="inlineStr">
        <is>
          <t>无子节点</t>
        </is>
      </c>
      <c r="K1969" s="26" t="inlineStr">
        <is>
          <t>#1967</t>
        </is>
      </c>
      <c r="L1969" s="27" t="inlineStr">
        <is>
          <t>2022/05/05 08:43:22</t>
        </is>
      </c>
      <c r="M1969" s="28" t="inlineStr">
        <is>
          <t/>
        </is>
      </c>
      <c r="N1969" s="29" t="inlineStr">
        <is>
          <t>否</t>
        </is>
      </c>
      <c r="O1969" s="30" t="inlineStr">
        <is>
          <t/>
        </is>
      </c>
    </row>
    <row r="1970">
      <c r="A1970" s="16" t="inlineStr">
        <is>
          <t>#1969</t>
        </is>
      </c>
      <c r="B1970" s="17" t="inlineStr">
        <is>
          <t>D1FDB3CB32304F47989765AA76AAF8D5</t>
        </is>
      </c>
      <c r="C1970" s="18" t="inlineStr">
        <is>
          <t>430603</t>
        </is>
      </c>
      <c r="D1970" s="19" t="inlineStr">
        <is>
          <t>云溪区</t>
        </is>
      </c>
      <c r="E1970" s="20" t="inlineStr">
        <is>
          <t>云溪区</t>
        </is>
      </c>
      <c r="F1970" s="21" t="inlineStr">
        <is>
          <t/>
        </is>
      </c>
      <c r="G1970" s="22" t="inlineStr">
        <is>
          <t/>
        </is>
      </c>
      <c r="H1970" s="23" t="inlineStr">
        <is>
          <t>5</t>
        </is>
      </c>
      <c r="I1970" s="24" t="inlineStr">
        <is>
          <t>2</t>
        </is>
      </c>
      <c r="J1970" s="25" t="inlineStr">
        <is>
          <t>无子节点</t>
        </is>
      </c>
      <c r="K1970" s="26" t="inlineStr">
        <is>
          <t>#1967</t>
        </is>
      </c>
      <c r="L1970" s="27" t="inlineStr">
        <is>
          <t>2022/05/05 08:43:22</t>
        </is>
      </c>
      <c r="M1970" s="28" t="inlineStr">
        <is>
          <t/>
        </is>
      </c>
      <c r="N1970" s="29" t="inlineStr">
        <is>
          <t>否</t>
        </is>
      </c>
      <c r="O1970" s="30" t="inlineStr">
        <is>
          <t/>
        </is>
      </c>
    </row>
    <row r="1971">
      <c r="A1971" s="16" t="inlineStr">
        <is>
          <t>#1970</t>
        </is>
      </c>
      <c r="B1971" s="17" t="inlineStr">
        <is>
          <t>7599C6F7130B41AC8BDD08BF7DBF7201</t>
        </is>
      </c>
      <c r="C1971" s="18" t="inlineStr">
        <is>
          <t>430611</t>
        </is>
      </c>
      <c r="D1971" s="19" t="inlineStr">
        <is>
          <t>君山区</t>
        </is>
      </c>
      <c r="E1971" s="20" t="inlineStr">
        <is>
          <t>君山区</t>
        </is>
      </c>
      <c r="F1971" s="21" t="inlineStr">
        <is>
          <t/>
        </is>
      </c>
      <c r="G1971" s="22" t="inlineStr">
        <is>
          <t/>
        </is>
      </c>
      <c r="H1971" s="23" t="inlineStr">
        <is>
          <t>5</t>
        </is>
      </c>
      <c r="I1971" s="24" t="inlineStr">
        <is>
          <t>3</t>
        </is>
      </c>
      <c r="J1971" s="25" t="inlineStr">
        <is>
          <t>无子节点</t>
        </is>
      </c>
      <c r="K1971" s="26" t="inlineStr">
        <is>
          <t>#1967</t>
        </is>
      </c>
      <c r="L1971" s="27" t="inlineStr">
        <is>
          <t>2022/05/05 08:43:22</t>
        </is>
      </c>
      <c r="M1971" s="28" t="inlineStr">
        <is>
          <t/>
        </is>
      </c>
      <c r="N1971" s="29" t="inlineStr">
        <is>
          <t>否</t>
        </is>
      </c>
      <c r="O1971" s="30" t="inlineStr">
        <is>
          <t/>
        </is>
      </c>
    </row>
    <row r="1972">
      <c r="A1972" s="16" t="inlineStr">
        <is>
          <t>#1971</t>
        </is>
      </c>
      <c r="B1972" s="17" t="inlineStr">
        <is>
          <t>05CB26B18FF74FD2B4FCA29B9B9ED4C3</t>
        </is>
      </c>
      <c r="C1972" s="18" t="inlineStr">
        <is>
          <t>430621</t>
        </is>
      </c>
      <c r="D1972" s="19" t="inlineStr">
        <is>
          <t>岳阳县</t>
        </is>
      </c>
      <c r="E1972" s="20" t="inlineStr">
        <is>
          <t>岳阳县</t>
        </is>
      </c>
      <c r="F1972" s="21" t="inlineStr">
        <is>
          <t/>
        </is>
      </c>
      <c r="G1972" s="22" t="inlineStr">
        <is>
          <t/>
        </is>
      </c>
      <c r="H1972" s="23" t="inlineStr">
        <is>
          <t>5</t>
        </is>
      </c>
      <c r="I1972" s="24" t="inlineStr">
        <is>
          <t>4</t>
        </is>
      </c>
      <c r="J1972" s="25" t="inlineStr">
        <is>
          <t>无子节点</t>
        </is>
      </c>
      <c r="K1972" s="26" t="inlineStr">
        <is>
          <t>#1967</t>
        </is>
      </c>
      <c r="L1972" s="27" t="inlineStr">
        <is>
          <t>2022/05/05 08:43:22</t>
        </is>
      </c>
      <c r="M1972" s="28" t="inlineStr">
        <is>
          <t/>
        </is>
      </c>
      <c r="N1972" s="29" t="inlineStr">
        <is>
          <t>否</t>
        </is>
      </c>
      <c r="O1972" s="30" t="inlineStr">
        <is>
          <t/>
        </is>
      </c>
    </row>
    <row r="1973">
      <c r="A1973" s="16" t="inlineStr">
        <is>
          <t>#1972</t>
        </is>
      </c>
      <c r="B1973" s="17" t="inlineStr">
        <is>
          <t>62ADDBA75C814E7499B28A66B5D6CD3B</t>
        </is>
      </c>
      <c r="C1973" s="18" t="inlineStr">
        <is>
          <t>430623</t>
        </is>
      </c>
      <c r="D1973" s="19" t="inlineStr">
        <is>
          <t>华容县</t>
        </is>
      </c>
      <c r="E1973" s="20" t="inlineStr">
        <is>
          <t>华容县</t>
        </is>
      </c>
      <c r="F1973" s="21" t="inlineStr">
        <is>
          <t/>
        </is>
      </c>
      <c r="G1973" s="22" t="inlineStr">
        <is>
          <t/>
        </is>
      </c>
      <c r="H1973" s="23" t="inlineStr">
        <is>
          <t>5</t>
        </is>
      </c>
      <c r="I1973" s="24" t="inlineStr">
        <is>
          <t>5</t>
        </is>
      </c>
      <c r="J1973" s="25" t="inlineStr">
        <is>
          <t>无子节点</t>
        </is>
      </c>
      <c r="K1973" s="26" t="inlineStr">
        <is>
          <t>#1967</t>
        </is>
      </c>
      <c r="L1973" s="27" t="inlineStr">
        <is>
          <t>2022/05/05 08:43:22</t>
        </is>
      </c>
      <c r="M1973" s="28" t="inlineStr">
        <is>
          <t/>
        </is>
      </c>
      <c r="N1973" s="29" t="inlineStr">
        <is>
          <t>否</t>
        </is>
      </c>
      <c r="O1973" s="30" t="inlineStr">
        <is>
          <t/>
        </is>
      </c>
    </row>
    <row r="1974">
      <c r="A1974" s="16" t="inlineStr">
        <is>
          <t>#1973</t>
        </is>
      </c>
      <c r="B1974" s="17" t="inlineStr">
        <is>
          <t>055D6545ECE84B4D9E600E05272FF28C</t>
        </is>
      </c>
      <c r="C1974" s="18" t="inlineStr">
        <is>
          <t>430624</t>
        </is>
      </c>
      <c r="D1974" s="19" t="inlineStr">
        <is>
          <t>湘阴县</t>
        </is>
      </c>
      <c r="E1974" s="20" t="inlineStr">
        <is>
          <t>湘阴县</t>
        </is>
      </c>
      <c r="F1974" s="21" t="inlineStr">
        <is>
          <t/>
        </is>
      </c>
      <c r="G1974" s="22" t="inlineStr">
        <is>
          <t/>
        </is>
      </c>
      <c r="H1974" s="23" t="inlineStr">
        <is>
          <t>5</t>
        </is>
      </c>
      <c r="I1974" s="24" t="inlineStr">
        <is>
          <t>6</t>
        </is>
      </c>
      <c r="J1974" s="25" t="inlineStr">
        <is>
          <t>无子节点</t>
        </is>
      </c>
      <c r="K1974" s="26" t="inlineStr">
        <is>
          <t>#1967</t>
        </is>
      </c>
      <c r="L1974" s="27" t="inlineStr">
        <is>
          <t>2022/05/05 08:43:22</t>
        </is>
      </c>
      <c r="M1974" s="28" t="inlineStr">
        <is>
          <t/>
        </is>
      </c>
      <c r="N1974" s="29" t="inlineStr">
        <is>
          <t>否</t>
        </is>
      </c>
      <c r="O1974" s="30" t="inlineStr">
        <is>
          <t/>
        </is>
      </c>
    </row>
    <row r="1975">
      <c r="A1975" s="16" t="inlineStr">
        <is>
          <t>#1974</t>
        </is>
      </c>
      <c r="B1975" s="17" t="inlineStr">
        <is>
          <t>6D942FD537E142F2A542FC08A0E2CD5B</t>
        </is>
      </c>
      <c r="C1975" s="18" t="inlineStr">
        <is>
          <t>430626</t>
        </is>
      </c>
      <c r="D1975" s="19" t="inlineStr">
        <is>
          <t>平江县</t>
        </is>
      </c>
      <c r="E1975" s="20" t="inlineStr">
        <is>
          <t>平江县</t>
        </is>
      </c>
      <c r="F1975" s="21" t="inlineStr">
        <is>
          <t/>
        </is>
      </c>
      <c r="G1975" s="22" t="inlineStr">
        <is>
          <t/>
        </is>
      </c>
      <c r="H1975" s="23" t="inlineStr">
        <is>
          <t>5</t>
        </is>
      </c>
      <c r="I1975" s="24" t="inlineStr">
        <is>
          <t>7</t>
        </is>
      </c>
      <c r="J1975" s="25" t="inlineStr">
        <is>
          <t>无子节点</t>
        </is>
      </c>
      <c r="K1975" s="26" t="inlineStr">
        <is>
          <t>#1967</t>
        </is>
      </c>
      <c r="L1975" s="27" t="inlineStr">
        <is>
          <t>2022/05/05 08:43:22</t>
        </is>
      </c>
      <c r="M1975" s="28" t="inlineStr">
        <is>
          <t/>
        </is>
      </c>
      <c r="N1975" s="29" t="inlineStr">
        <is>
          <t>否</t>
        </is>
      </c>
      <c r="O1975" s="30" t="inlineStr">
        <is>
          <t/>
        </is>
      </c>
    </row>
    <row r="1976">
      <c r="A1976" s="16" t="inlineStr">
        <is>
          <t>#1975</t>
        </is>
      </c>
      <c r="B1976" s="17" t="inlineStr">
        <is>
          <t>CAE927A6832048BAAB0EBAC040D313EF</t>
        </is>
      </c>
      <c r="C1976" s="18" t="inlineStr">
        <is>
          <t>430681</t>
        </is>
      </c>
      <c r="D1976" s="19" t="inlineStr">
        <is>
          <t>汨罗市</t>
        </is>
      </c>
      <c r="E1976" s="20" t="inlineStr">
        <is>
          <t>汨罗市</t>
        </is>
      </c>
      <c r="F1976" s="21" t="inlineStr">
        <is>
          <t/>
        </is>
      </c>
      <c r="G1976" s="22" t="inlineStr">
        <is>
          <t/>
        </is>
      </c>
      <c r="H1976" s="23" t="inlineStr">
        <is>
          <t>5</t>
        </is>
      </c>
      <c r="I1976" s="24" t="inlineStr">
        <is>
          <t>8</t>
        </is>
      </c>
      <c r="J1976" s="25" t="inlineStr">
        <is>
          <t>无子节点</t>
        </is>
      </c>
      <c r="K1976" s="26" t="inlineStr">
        <is>
          <t>#1967</t>
        </is>
      </c>
      <c r="L1976" s="27" t="inlineStr">
        <is>
          <t>2022/05/05 08:43:22</t>
        </is>
      </c>
      <c r="M1976" s="28" t="inlineStr">
        <is>
          <t/>
        </is>
      </c>
      <c r="N1976" s="29" t="inlineStr">
        <is>
          <t>否</t>
        </is>
      </c>
      <c r="O1976" s="30" t="inlineStr">
        <is>
          <t/>
        </is>
      </c>
    </row>
    <row r="1977">
      <c r="A1977" s="16" t="inlineStr">
        <is>
          <t>#1976</t>
        </is>
      </c>
      <c r="B1977" s="17" t="inlineStr">
        <is>
          <t>8A4CD3AAF97E4769B957B16F58AFCF9B</t>
        </is>
      </c>
      <c r="C1977" s="18" t="inlineStr">
        <is>
          <t>430682</t>
        </is>
      </c>
      <c r="D1977" s="19" t="inlineStr">
        <is>
          <t>临湘市</t>
        </is>
      </c>
      <c r="E1977" s="20" t="inlineStr">
        <is>
          <t>临湘市</t>
        </is>
      </c>
      <c r="F1977" s="21" t="inlineStr">
        <is>
          <t/>
        </is>
      </c>
      <c r="G1977" s="22" t="inlineStr">
        <is>
          <t/>
        </is>
      </c>
      <c r="H1977" s="23" t="inlineStr">
        <is>
          <t>5</t>
        </is>
      </c>
      <c r="I1977" s="24" t="inlineStr">
        <is>
          <t>9</t>
        </is>
      </c>
      <c r="J1977" s="25" t="inlineStr">
        <is>
          <t>无子节点</t>
        </is>
      </c>
      <c r="K1977" s="26" t="inlineStr">
        <is>
          <t>#1967</t>
        </is>
      </c>
      <c r="L1977" s="27" t="inlineStr">
        <is>
          <t>2022/05/05 08:43:22</t>
        </is>
      </c>
      <c r="M1977" s="28" t="inlineStr">
        <is>
          <t/>
        </is>
      </c>
      <c r="N1977" s="29" t="inlineStr">
        <is>
          <t>否</t>
        </is>
      </c>
      <c r="O1977" s="30" t="inlineStr">
        <is>
          <t/>
        </is>
      </c>
    </row>
    <row r="1978">
      <c r="A1978" s="16" t="inlineStr">
        <is>
          <t>#1977</t>
        </is>
      </c>
      <c r="B1978" s="17" t="inlineStr">
        <is>
          <t>FB8DDFC687994B9B8CCE4BCFF021BA34</t>
        </is>
      </c>
      <c r="C1978" s="18" t="inlineStr">
        <is>
          <t>430700</t>
        </is>
      </c>
      <c r="D1978" s="19" t="inlineStr">
        <is>
          <t>常德市</t>
        </is>
      </c>
      <c r="E1978" s="20" t="inlineStr">
        <is>
          <t>常德市</t>
        </is>
      </c>
      <c r="F1978" s="21" t="inlineStr">
        <is>
          <t/>
        </is>
      </c>
      <c r="G1978" s="22" t="inlineStr">
        <is>
          <t/>
        </is>
      </c>
      <c r="H1978" s="23" t="inlineStr">
        <is>
          <t>4</t>
        </is>
      </c>
      <c r="I1978" s="24" t="inlineStr">
        <is>
          <t>7</t>
        </is>
      </c>
      <c r="J1978" s="25" t="inlineStr">
        <is>
          <t>有子节点</t>
        </is>
      </c>
      <c r="K1978" s="26" t="inlineStr">
        <is>
          <t>#1914</t>
        </is>
      </c>
      <c r="L1978" s="27" t="inlineStr">
        <is>
          <t>2022/05/05 08:43:22</t>
        </is>
      </c>
      <c r="M1978" s="28" t="inlineStr">
        <is>
          <t/>
        </is>
      </c>
      <c r="N1978" s="29" t="inlineStr">
        <is>
          <t>否</t>
        </is>
      </c>
      <c r="O1978" s="30" t="inlineStr">
        <is>
          <t/>
        </is>
      </c>
    </row>
    <row r="1979">
      <c r="A1979" s="16" t="inlineStr">
        <is>
          <t>#1978</t>
        </is>
      </c>
      <c r="B1979" s="17" t="inlineStr">
        <is>
          <t>29A7746194964E9384DFB9ED39E80CD0</t>
        </is>
      </c>
      <c r="C1979" s="18" t="inlineStr">
        <is>
          <t>430702</t>
        </is>
      </c>
      <c r="D1979" s="19" t="inlineStr">
        <is>
          <t>武陵区</t>
        </is>
      </c>
      <c r="E1979" s="20" t="inlineStr">
        <is>
          <t>武陵区</t>
        </is>
      </c>
      <c r="F1979" s="21" t="inlineStr">
        <is>
          <t/>
        </is>
      </c>
      <c r="G1979" s="22" t="inlineStr">
        <is>
          <t/>
        </is>
      </c>
      <c r="H1979" s="23" t="inlineStr">
        <is>
          <t>5</t>
        </is>
      </c>
      <c r="I1979" s="24" t="inlineStr">
        <is>
          <t>1</t>
        </is>
      </c>
      <c r="J1979" s="25" t="inlineStr">
        <is>
          <t>无子节点</t>
        </is>
      </c>
      <c r="K1979" s="26" t="inlineStr">
        <is>
          <t>#1977</t>
        </is>
      </c>
      <c r="L1979" s="27" t="inlineStr">
        <is>
          <t>2022/05/05 08:43:22</t>
        </is>
      </c>
      <c r="M1979" s="28" t="inlineStr">
        <is>
          <t/>
        </is>
      </c>
      <c r="N1979" s="29" t="inlineStr">
        <is>
          <t>否</t>
        </is>
      </c>
      <c r="O1979" s="30" t="inlineStr">
        <is>
          <t/>
        </is>
      </c>
    </row>
    <row r="1980">
      <c r="A1980" s="16" t="inlineStr">
        <is>
          <t>#1979</t>
        </is>
      </c>
      <c r="B1980" s="17" t="inlineStr">
        <is>
          <t>C12C8CD96B7A4D48977DF8FED2D104C5</t>
        </is>
      </c>
      <c r="C1980" s="18" t="inlineStr">
        <is>
          <t>430703</t>
        </is>
      </c>
      <c r="D1980" s="19" t="inlineStr">
        <is>
          <t>鼎城区</t>
        </is>
      </c>
      <c r="E1980" s="20" t="inlineStr">
        <is>
          <t>鼎城区</t>
        </is>
      </c>
      <c r="F1980" s="21" t="inlineStr">
        <is>
          <t/>
        </is>
      </c>
      <c r="G1980" s="22" t="inlineStr">
        <is>
          <t/>
        </is>
      </c>
      <c r="H1980" s="23" t="inlineStr">
        <is>
          <t>5</t>
        </is>
      </c>
      <c r="I1980" s="24" t="inlineStr">
        <is>
          <t>2</t>
        </is>
      </c>
      <c r="J1980" s="25" t="inlineStr">
        <is>
          <t>无子节点</t>
        </is>
      </c>
      <c r="K1980" s="26" t="inlineStr">
        <is>
          <t>#1977</t>
        </is>
      </c>
      <c r="L1980" s="27" t="inlineStr">
        <is>
          <t>2022/05/05 08:43:22</t>
        </is>
      </c>
      <c r="M1980" s="28" t="inlineStr">
        <is>
          <t/>
        </is>
      </c>
      <c r="N1980" s="29" t="inlineStr">
        <is>
          <t>否</t>
        </is>
      </c>
      <c r="O1980" s="30" t="inlineStr">
        <is>
          <t/>
        </is>
      </c>
    </row>
    <row r="1981">
      <c r="A1981" s="16" t="inlineStr">
        <is>
          <t>#1980</t>
        </is>
      </c>
      <c r="B1981" s="17" t="inlineStr">
        <is>
          <t>1546AA64216E42AA8AB7D4ED145B052B</t>
        </is>
      </c>
      <c r="C1981" s="18" t="inlineStr">
        <is>
          <t>430721</t>
        </is>
      </c>
      <c r="D1981" s="19" t="inlineStr">
        <is>
          <t>安乡县</t>
        </is>
      </c>
      <c r="E1981" s="20" t="inlineStr">
        <is>
          <t>安乡县</t>
        </is>
      </c>
      <c r="F1981" s="21" t="inlineStr">
        <is>
          <t/>
        </is>
      </c>
      <c r="G1981" s="22" t="inlineStr">
        <is>
          <t/>
        </is>
      </c>
      <c r="H1981" s="23" t="inlineStr">
        <is>
          <t>5</t>
        </is>
      </c>
      <c r="I1981" s="24" t="inlineStr">
        <is>
          <t>3</t>
        </is>
      </c>
      <c r="J1981" s="25" t="inlineStr">
        <is>
          <t>无子节点</t>
        </is>
      </c>
      <c r="K1981" s="26" t="inlineStr">
        <is>
          <t>#1977</t>
        </is>
      </c>
      <c r="L1981" s="27" t="inlineStr">
        <is>
          <t>2022/05/05 08:43:22</t>
        </is>
      </c>
      <c r="M1981" s="28" t="inlineStr">
        <is>
          <t/>
        </is>
      </c>
      <c r="N1981" s="29" t="inlineStr">
        <is>
          <t>否</t>
        </is>
      </c>
      <c r="O1981" s="30" t="inlineStr">
        <is>
          <t/>
        </is>
      </c>
    </row>
    <row r="1982">
      <c r="A1982" s="16" t="inlineStr">
        <is>
          <t>#1981</t>
        </is>
      </c>
      <c r="B1982" s="17" t="inlineStr">
        <is>
          <t>7B97A77AD5964936A3185DBB70AF4AE0</t>
        </is>
      </c>
      <c r="C1982" s="18" t="inlineStr">
        <is>
          <t>430722</t>
        </is>
      </c>
      <c r="D1982" s="19" t="inlineStr">
        <is>
          <t>汉寿县</t>
        </is>
      </c>
      <c r="E1982" s="20" t="inlineStr">
        <is>
          <t>汉寿县</t>
        </is>
      </c>
      <c r="F1982" s="21" t="inlineStr">
        <is>
          <t/>
        </is>
      </c>
      <c r="G1982" s="22" t="inlineStr">
        <is>
          <t/>
        </is>
      </c>
      <c r="H1982" s="23" t="inlineStr">
        <is>
          <t>5</t>
        </is>
      </c>
      <c r="I1982" s="24" t="inlineStr">
        <is>
          <t>4</t>
        </is>
      </c>
      <c r="J1982" s="25" t="inlineStr">
        <is>
          <t>无子节点</t>
        </is>
      </c>
      <c r="K1982" s="26" t="inlineStr">
        <is>
          <t>#1977</t>
        </is>
      </c>
      <c r="L1982" s="27" t="inlineStr">
        <is>
          <t>2022/05/05 08:43:22</t>
        </is>
      </c>
      <c r="M1982" s="28" t="inlineStr">
        <is>
          <t/>
        </is>
      </c>
      <c r="N1982" s="29" t="inlineStr">
        <is>
          <t>否</t>
        </is>
      </c>
      <c r="O1982" s="30" t="inlineStr">
        <is>
          <t/>
        </is>
      </c>
    </row>
    <row r="1983">
      <c r="A1983" s="16" t="inlineStr">
        <is>
          <t>#1982</t>
        </is>
      </c>
      <c r="B1983" s="17" t="inlineStr">
        <is>
          <t>3F6482FCF8DB4A61AAF317C9953A1685</t>
        </is>
      </c>
      <c r="C1983" s="18" t="inlineStr">
        <is>
          <t>430723</t>
        </is>
      </c>
      <c r="D1983" s="19" t="inlineStr">
        <is>
          <t>澧县</t>
        </is>
      </c>
      <c r="E1983" s="20" t="inlineStr">
        <is>
          <t>澧县</t>
        </is>
      </c>
      <c r="F1983" s="21" t="inlineStr">
        <is>
          <t/>
        </is>
      </c>
      <c r="G1983" s="22" t="inlineStr">
        <is>
          <t/>
        </is>
      </c>
      <c r="H1983" s="23" t="inlineStr">
        <is>
          <t>5</t>
        </is>
      </c>
      <c r="I1983" s="24" t="inlineStr">
        <is>
          <t>5</t>
        </is>
      </c>
      <c r="J1983" s="25" t="inlineStr">
        <is>
          <t>无子节点</t>
        </is>
      </c>
      <c r="K1983" s="26" t="inlineStr">
        <is>
          <t>#1977</t>
        </is>
      </c>
      <c r="L1983" s="27" t="inlineStr">
        <is>
          <t>2022/05/05 08:43:22</t>
        </is>
      </c>
      <c r="M1983" s="28" t="inlineStr">
        <is>
          <t/>
        </is>
      </c>
      <c r="N1983" s="29" t="inlineStr">
        <is>
          <t>否</t>
        </is>
      </c>
      <c r="O1983" s="30" t="inlineStr">
        <is>
          <t/>
        </is>
      </c>
    </row>
    <row r="1984">
      <c r="A1984" s="16" t="inlineStr">
        <is>
          <t>#1983</t>
        </is>
      </c>
      <c r="B1984" s="17" t="inlineStr">
        <is>
          <t>E9BD1B02F74C46478215D674F80FC16C</t>
        </is>
      </c>
      <c r="C1984" s="18" t="inlineStr">
        <is>
          <t>430724</t>
        </is>
      </c>
      <c r="D1984" s="19" t="inlineStr">
        <is>
          <t>临澧县</t>
        </is>
      </c>
      <c r="E1984" s="20" t="inlineStr">
        <is>
          <t>临澧县</t>
        </is>
      </c>
      <c r="F1984" s="21" t="inlineStr">
        <is>
          <t/>
        </is>
      </c>
      <c r="G1984" s="22" t="inlineStr">
        <is>
          <t/>
        </is>
      </c>
      <c r="H1984" s="23" t="inlineStr">
        <is>
          <t>5</t>
        </is>
      </c>
      <c r="I1984" s="24" t="inlineStr">
        <is>
          <t>6</t>
        </is>
      </c>
      <c r="J1984" s="25" t="inlineStr">
        <is>
          <t>无子节点</t>
        </is>
      </c>
      <c r="K1984" s="26" t="inlineStr">
        <is>
          <t>#1977</t>
        </is>
      </c>
      <c r="L1984" s="27" t="inlineStr">
        <is>
          <t>2022/05/05 08:43:22</t>
        </is>
      </c>
      <c r="M1984" s="28" t="inlineStr">
        <is>
          <t/>
        </is>
      </c>
      <c r="N1984" s="29" t="inlineStr">
        <is>
          <t>否</t>
        </is>
      </c>
      <c r="O1984" s="30" t="inlineStr">
        <is>
          <t/>
        </is>
      </c>
    </row>
    <row r="1985">
      <c r="A1985" s="16" t="inlineStr">
        <is>
          <t>#1984</t>
        </is>
      </c>
      <c r="B1985" s="17" t="inlineStr">
        <is>
          <t>93C14E5D8AC64EBC88DCFFC464F7E1EA</t>
        </is>
      </c>
      <c r="C1985" s="18" t="inlineStr">
        <is>
          <t>430725</t>
        </is>
      </c>
      <c r="D1985" s="19" t="inlineStr">
        <is>
          <t>桃源县</t>
        </is>
      </c>
      <c r="E1985" s="20" t="inlineStr">
        <is>
          <t>桃源县</t>
        </is>
      </c>
      <c r="F1985" s="21" t="inlineStr">
        <is>
          <t/>
        </is>
      </c>
      <c r="G1985" s="22" t="inlineStr">
        <is>
          <t/>
        </is>
      </c>
      <c r="H1985" s="23" t="inlineStr">
        <is>
          <t>5</t>
        </is>
      </c>
      <c r="I1985" s="24" t="inlineStr">
        <is>
          <t>7</t>
        </is>
      </c>
      <c r="J1985" s="25" t="inlineStr">
        <is>
          <t>无子节点</t>
        </is>
      </c>
      <c r="K1985" s="26" t="inlineStr">
        <is>
          <t>#1977</t>
        </is>
      </c>
      <c r="L1985" s="27" t="inlineStr">
        <is>
          <t>2022/05/05 08:43:22</t>
        </is>
      </c>
      <c r="M1985" s="28" t="inlineStr">
        <is>
          <t/>
        </is>
      </c>
      <c r="N1985" s="29" t="inlineStr">
        <is>
          <t>否</t>
        </is>
      </c>
      <c r="O1985" s="30" t="inlineStr">
        <is>
          <t/>
        </is>
      </c>
    </row>
    <row r="1986">
      <c r="A1986" s="16" t="inlineStr">
        <is>
          <t>#1985</t>
        </is>
      </c>
      <c r="B1986" s="17" t="inlineStr">
        <is>
          <t>35DA6D5A2AFD4A49B5996779436541A7</t>
        </is>
      </c>
      <c r="C1986" s="18" t="inlineStr">
        <is>
          <t>430726</t>
        </is>
      </c>
      <c r="D1986" s="19" t="inlineStr">
        <is>
          <t>石门县</t>
        </is>
      </c>
      <c r="E1986" s="20" t="inlineStr">
        <is>
          <t>石门县</t>
        </is>
      </c>
      <c r="F1986" s="21" t="inlineStr">
        <is>
          <t/>
        </is>
      </c>
      <c r="G1986" s="22" t="inlineStr">
        <is>
          <t/>
        </is>
      </c>
      <c r="H1986" s="23" t="inlineStr">
        <is>
          <t>5</t>
        </is>
      </c>
      <c r="I1986" s="24" t="inlineStr">
        <is>
          <t>8</t>
        </is>
      </c>
      <c r="J1986" s="25" t="inlineStr">
        <is>
          <t>无子节点</t>
        </is>
      </c>
      <c r="K1986" s="26" t="inlineStr">
        <is>
          <t>#1977</t>
        </is>
      </c>
      <c r="L1986" s="27" t="inlineStr">
        <is>
          <t>2022/05/05 08:43:22</t>
        </is>
      </c>
      <c r="M1986" s="28" t="inlineStr">
        <is>
          <t/>
        </is>
      </c>
      <c r="N1986" s="29" t="inlineStr">
        <is>
          <t>否</t>
        </is>
      </c>
      <c r="O1986" s="30" t="inlineStr">
        <is>
          <t/>
        </is>
      </c>
    </row>
    <row r="1987">
      <c r="A1987" s="16" t="inlineStr">
        <is>
          <t>#1986</t>
        </is>
      </c>
      <c r="B1987" s="17" t="inlineStr">
        <is>
          <t>967E10C37BCC4CB191598DB4B91F02C4</t>
        </is>
      </c>
      <c r="C1987" s="18" t="inlineStr">
        <is>
          <t>430781</t>
        </is>
      </c>
      <c r="D1987" s="19" t="inlineStr">
        <is>
          <t>津市市</t>
        </is>
      </c>
      <c r="E1987" s="20" t="inlineStr">
        <is>
          <t>津市市</t>
        </is>
      </c>
      <c r="F1987" s="21" t="inlineStr">
        <is>
          <t/>
        </is>
      </c>
      <c r="G1987" s="22" t="inlineStr">
        <is>
          <t/>
        </is>
      </c>
      <c r="H1987" s="23" t="inlineStr">
        <is>
          <t>5</t>
        </is>
      </c>
      <c r="I1987" s="24" t="inlineStr">
        <is>
          <t>9</t>
        </is>
      </c>
      <c r="J1987" s="25" t="inlineStr">
        <is>
          <t>无子节点</t>
        </is>
      </c>
      <c r="K1987" s="26" t="inlineStr">
        <is>
          <t>#1977</t>
        </is>
      </c>
      <c r="L1987" s="27" t="inlineStr">
        <is>
          <t>2022/05/05 08:43:22</t>
        </is>
      </c>
      <c r="M1987" s="28" t="inlineStr">
        <is>
          <t/>
        </is>
      </c>
      <c r="N1987" s="29" t="inlineStr">
        <is>
          <t>否</t>
        </is>
      </c>
      <c r="O1987" s="30" t="inlineStr">
        <is>
          <t/>
        </is>
      </c>
    </row>
    <row r="1988">
      <c r="A1988" s="16" t="inlineStr">
        <is>
          <t>#1987</t>
        </is>
      </c>
      <c r="B1988" s="17" t="inlineStr">
        <is>
          <t>0F93F83912EE4316BC80B4CABF5325AE</t>
        </is>
      </c>
      <c r="C1988" s="18" t="inlineStr">
        <is>
          <t>430800</t>
        </is>
      </c>
      <c r="D1988" s="19" t="inlineStr">
        <is>
          <t>张家界市</t>
        </is>
      </c>
      <c r="E1988" s="20" t="inlineStr">
        <is>
          <t>张家界市</t>
        </is>
      </c>
      <c r="F1988" s="21" t="inlineStr">
        <is>
          <t/>
        </is>
      </c>
      <c r="G1988" s="22" t="inlineStr">
        <is>
          <t/>
        </is>
      </c>
      <c r="H1988" s="23" t="inlineStr">
        <is>
          <t>4</t>
        </is>
      </c>
      <c r="I1988" s="24" t="inlineStr">
        <is>
          <t>8</t>
        </is>
      </c>
      <c r="J1988" s="25" t="inlineStr">
        <is>
          <t>有子节点</t>
        </is>
      </c>
      <c r="K1988" s="26" t="inlineStr">
        <is>
          <t>#1914</t>
        </is>
      </c>
      <c r="L1988" s="27" t="inlineStr">
        <is>
          <t>2022/05/05 08:43:22</t>
        </is>
      </c>
      <c r="M1988" s="28" t="inlineStr">
        <is>
          <t/>
        </is>
      </c>
      <c r="N1988" s="29" t="inlineStr">
        <is>
          <t>否</t>
        </is>
      </c>
      <c r="O1988" s="30" t="inlineStr">
        <is>
          <t/>
        </is>
      </c>
    </row>
    <row r="1989">
      <c r="A1989" s="16" t="inlineStr">
        <is>
          <t>#1988</t>
        </is>
      </c>
      <c r="B1989" s="17" t="inlineStr">
        <is>
          <t>29B29F1BAC184ECA9E7B2AAA192C3CDC</t>
        </is>
      </c>
      <c r="C1989" s="18" t="inlineStr">
        <is>
          <t>430802</t>
        </is>
      </c>
      <c r="D1989" s="19" t="inlineStr">
        <is>
          <t>永定区</t>
        </is>
      </c>
      <c r="E1989" s="20" t="inlineStr">
        <is>
          <t>永定区</t>
        </is>
      </c>
      <c r="F1989" s="21" t="inlineStr">
        <is>
          <t/>
        </is>
      </c>
      <c r="G1989" s="22" t="inlineStr">
        <is>
          <t/>
        </is>
      </c>
      <c r="H1989" s="23" t="inlineStr">
        <is>
          <t>5</t>
        </is>
      </c>
      <c r="I1989" s="24" t="inlineStr">
        <is>
          <t>1</t>
        </is>
      </c>
      <c r="J1989" s="25" t="inlineStr">
        <is>
          <t>无子节点</t>
        </is>
      </c>
      <c r="K1989" s="26" t="inlineStr">
        <is>
          <t>#1987</t>
        </is>
      </c>
      <c r="L1989" s="27" t="inlineStr">
        <is>
          <t>2022/05/05 08:43:22</t>
        </is>
      </c>
      <c r="M1989" s="28" t="inlineStr">
        <is>
          <t/>
        </is>
      </c>
      <c r="N1989" s="29" t="inlineStr">
        <is>
          <t>否</t>
        </is>
      </c>
      <c r="O1989" s="30" t="inlineStr">
        <is>
          <t/>
        </is>
      </c>
    </row>
    <row r="1990">
      <c r="A1990" s="16" t="inlineStr">
        <is>
          <t>#1989</t>
        </is>
      </c>
      <c r="B1990" s="17" t="inlineStr">
        <is>
          <t>D374998C690F41F6A8B286C74CC34EBB</t>
        </is>
      </c>
      <c r="C1990" s="18" t="inlineStr">
        <is>
          <t>430811</t>
        </is>
      </c>
      <c r="D1990" s="19" t="inlineStr">
        <is>
          <t>武陵源区</t>
        </is>
      </c>
      <c r="E1990" s="20" t="inlineStr">
        <is>
          <t>武陵源区</t>
        </is>
      </c>
      <c r="F1990" s="21" t="inlineStr">
        <is>
          <t/>
        </is>
      </c>
      <c r="G1990" s="22" t="inlineStr">
        <is>
          <t/>
        </is>
      </c>
      <c r="H1990" s="23" t="inlineStr">
        <is>
          <t>5</t>
        </is>
      </c>
      <c r="I1990" s="24" t="inlineStr">
        <is>
          <t>2</t>
        </is>
      </c>
      <c r="J1990" s="25" t="inlineStr">
        <is>
          <t>无子节点</t>
        </is>
      </c>
      <c r="K1990" s="26" t="inlineStr">
        <is>
          <t>#1987</t>
        </is>
      </c>
      <c r="L1990" s="27" t="inlineStr">
        <is>
          <t>2022/05/05 08:43:22</t>
        </is>
      </c>
      <c r="M1990" s="28" t="inlineStr">
        <is>
          <t/>
        </is>
      </c>
      <c r="N1990" s="29" t="inlineStr">
        <is>
          <t>否</t>
        </is>
      </c>
      <c r="O1990" s="30" t="inlineStr">
        <is>
          <t/>
        </is>
      </c>
    </row>
    <row r="1991">
      <c r="A1991" s="16" t="inlineStr">
        <is>
          <t>#1990</t>
        </is>
      </c>
      <c r="B1991" s="17" t="inlineStr">
        <is>
          <t>63AB56F5BA974FA5AB09A8FF83823BC4</t>
        </is>
      </c>
      <c r="C1991" s="18" t="inlineStr">
        <is>
          <t>430821</t>
        </is>
      </c>
      <c r="D1991" s="19" t="inlineStr">
        <is>
          <t>慈利县</t>
        </is>
      </c>
      <c r="E1991" s="20" t="inlineStr">
        <is>
          <t>慈利县</t>
        </is>
      </c>
      <c r="F1991" s="21" t="inlineStr">
        <is>
          <t/>
        </is>
      </c>
      <c r="G1991" s="22" t="inlineStr">
        <is>
          <t/>
        </is>
      </c>
      <c r="H1991" s="23" t="inlineStr">
        <is>
          <t>5</t>
        </is>
      </c>
      <c r="I1991" s="24" t="inlineStr">
        <is>
          <t>3</t>
        </is>
      </c>
      <c r="J1991" s="25" t="inlineStr">
        <is>
          <t>无子节点</t>
        </is>
      </c>
      <c r="K1991" s="26" t="inlineStr">
        <is>
          <t>#1987</t>
        </is>
      </c>
      <c r="L1991" s="27" t="inlineStr">
        <is>
          <t>2022/05/05 08:43:22</t>
        </is>
      </c>
      <c r="M1991" s="28" t="inlineStr">
        <is>
          <t/>
        </is>
      </c>
      <c r="N1991" s="29" t="inlineStr">
        <is>
          <t>否</t>
        </is>
      </c>
      <c r="O1991" s="30" t="inlineStr">
        <is>
          <t/>
        </is>
      </c>
    </row>
    <row r="1992">
      <c r="A1992" s="16" t="inlineStr">
        <is>
          <t>#1991</t>
        </is>
      </c>
      <c r="B1992" s="17" t="inlineStr">
        <is>
          <t>ED6B1F45F9DE4E8D861194516502B4C4</t>
        </is>
      </c>
      <c r="C1992" s="18" t="inlineStr">
        <is>
          <t>430822</t>
        </is>
      </c>
      <c r="D1992" s="19" t="inlineStr">
        <is>
          <t>桑植县</t>
        </is>
      </c>
      <c r="E1992" s="20" t="inlineStr">
        <is>
          <t>桑植县</t>
        </is>
      </c>
      <c r="F1992" s="21" t="inlineStr">
        <is>
          <t/>
        </is>
      </c>
      <c r="G1992" s="22" t="inlineStr">
        <is>
          <t/>
        </is>
      </c>
      <c r="H1992" s="23" t="inlineStr">
        <is>
          <t>5</t>
        </is>
      </c>
      <c r="I1992" s="24" t="inlineStr">
        <is>
          <t>4</t>
        </is>
      </c>
      <c r="J1992" s="25" t="inlineStr">
        <is>
          <t>无子节点</t>
        </is>
      </c>
      <c r="K1992" s="26" t="inlineStr">
        <is>
          <t>#1987</t>
        </is>
      </c>
      <c r="L1992" s="27" t="inlineStr">
        <is>
          <t>2022/05/05 08:43:22</t>
        </is>
      </c>
      <c r="M1992" s="28" t="inlineStr">
        <is>
          <t/>
        </is>
      </c>
      <c r="N1992" s="29" t="inlineStr">
        <is>
          <t>否</t>
        </is>
      </c>
      <c r="O1992" s="30" t="inlineStr">
        <is>
          <t/>
        </is>
      </c>
    </row>
    <row r="1993">
      <c r="A1993" s="16" t="inlineStr">
        <is>
          <t>#1992</t>
        </is>
      </c>
      <c r="B1993" s="17" t="inlineStr">
        <is>
          <t>BB5D8FFD03314BA38A7644635EE1EADD</t>
        </is>
      </c>
      <c r="C1993" s="18" t="inlineStr">
        <is>
          <t>430900</t>
        </is>
      </c>
      <c r="D1993" s="19" t="inlineStr">
        <is>
          <t>益阳市</t>
        </is>
      </c>
      <c r="E1993" s="20" t="inlineStr">
        <is>
          <t>益阳市</t>
        </is>
      </c>
      <c r="F1993" s="21" t="inlineStr">
        <is>
          <t/>
        </is>
      </c>
      <c r="G1993" s="22" t="inlineStr">
        <is>
          <t/>
        </is>
      </c>
      <c r="H1993" s="23" t="inlineStr">
        <is>
          <t>4</t>
        </is>
      </c>
      <c r="I1993" s="24" t="inlineStr">
        <is>
          <t>9</t>
        </is>
      </c>
      <c r="J1993" s="25" t="inlineStr">
        <is>
          <t>有子节点</t>
        </is>
      </c>
      <c r="K1993" s="26" t="inlineStr">
        <is>
          <t>#1914</t>
        </is>
      </c>
      <c r="L1993" s="27" t="inlineStr">
        <is>
          <t>2022/05/05 08:43:22</t>
        </is>
      </c>
      <c r="M1993" s="28" t="inlineStr">
        <is>
          <t/>
        </is>
      </c>
      <c r="N1993" s="29" t="inlineStr">
        <is>
          <t>否</t>
        </is>
      </c>
      <c r="O1993" s="30" t="inlineStr">
        <is>
          <t/>
        </is>
      </c>
    </row>
    <row r="1994">
      <c r="A1994" s="16" t="inlineStr">
        <is>
          <t>#1993</t>
        </is>
      </c>
      <c r="B1994" s="17" t="inlineStr">
        <is>
          <t>3804E534E8F34CC0933A7AD7042B5AEC</t>
        </is>
      </c>
      <c r="C1994" s="18" t="inlineStr">
        <is>
          <t>430902</t>
        </is>
      </c>
      <c r="D1994" s="19" t="inlineStr">
        <is>
          <t>资阳区</t>
        </is>
      </c>
      <c r="E1994" s="20" t="inlineStr">
        <is>
          <t>资阳区</t>
        </is>
      </c>
      <c r="F1994" s="21" t="inlineStr">
        <is>
          <t/>
        </is>
      </c>
      <c r="G1994" s="22" t="inlineStr">
        <is>
          <t/>
        </is>
      </c>
      <c r="H1994" s="23" t="inlineStr">
        <is>
          <t>5</t>
        </is>
      </c>
      <c r="I1994" s="24" t="inlineStr">
        <is>
          <t>1</t>
        </is>
      </c>
      <c r="J1994" s="25" t="inlineStr">
        <is>
          <t>无子节点</t>
        </is>
      </c>
      <c r="K1994" s="26" t="inlineStr">
        <is>
          <t>#1992</t>
        </is>
      </c>
      <c r="L1994" s="27" t="inlineStr">
        <is>
          <t>2022/05/05 08:43:22</t>
        </is>
      </c>
      <c r="M1994" s="28" t="inlineStr">
        <is>
          <t/>
        </is>
      </c>
      <c r="N1994" s="29" t="inlineStr">
        <is>
          <t>否</t>
        </is>
      </c>
      <c r="O1994" s="30" t="inlineStr">
        <is>
          <t/>
        </is>
      </c>
    </row>
    <row r="1995">
      <c r="A1995" s="16" t="inlineStr">
        <is>
          <t>#1994</t>
        </is>
      </c>
      <c r="B1995" s="17" t="inlineStr">
        <is>
          <t>726DA1669B37416AADCD0B596213F6AF</t>
        </is>
      </c>
      <c r="C1995" s="18" t="inlineStr">
        <is>
          <t>430903</t>
        </is>
      </c>
      <c r="D1995" s="19" t="inlineStr">
        <is>
          <t>赫山区</t>
        </is>
      </c>
      <c r="E1995" s="20" t="inlineStr">
        <is>
          <t>赫山区</t>
        </is>
      </c>
      <c r="F1995" s="21" t="inlineStr">
        <is>
          <t/>
        </is>
      </c>
      <c r="G1995" s="22" t="inlineStr">
        <is>
          <t/>
        </is>
      </c>
      <c r="H1995" s="23" t="inlineStr">
        <is>
          <t>5</t>
        </is>
      </c>
      <c r="I1995" s="24" t="inlineStr">
        <is>
          <t>2</t>
        </is>
      </c>
      <c r="J1995" s="25" t="inlineStr">
        <is>
          <t>无子节点</t>
        </is>
      </c>
      <c r="K1995" s="26" t="inlineStr">
        <is>
          <t>#1992</t>
        </is>
      </c>
      <c r="L1995" s="27" t="inlineStr">
        <is>
          <t>2022/05/05 08:43:22</t>
        </is>
      </c>
      <c r="M1995" s="28" t="inlineStr">
        <is>
          <t/>
        </is>
      </c>
      <c r="N1995" s="29" t="inlineStr">
        <is>
          <t>否</t>
        </is>
      </c>
      <c r="O1995" s="30" t="inlineStr">
        <is>
          <t/>
        </is>
      </c>
    </row>
    <row r="1996">
      <c r="A1996" s="16" t="inlineStr">
        <is>
          <t>#1995</t>
        </is>
      </c>
      <c r="B1996" s="17" t="inlineStr">
        <is>
          <t>8CE9414682634717A646D4F7F8968A6D</t>
        </is>
      </c>
      <c r="C1996" s="18" t="inlineStr">
        <is>
          <t>430921</t>
        </is>
      </c>
      <c r="D1996" s="19" t="inlineStr">
        <is>
          <t>南县</t>
        </is>
      </c>
      <c r="E1996" s="20" t="inlineStr">
        <is>
          <t>南县</t>
        </is>
      </c>
      <c r="F1996" s="21" t="inlineStr">
        <is>
          <t/>
        </is>
      </c>
      <c r="G1996" s="22" t="inlineStr">
        <is>
          <t/>
        </is>
      </c>
      <c r="H1996" s="23" t="inlineStr">
        <is>
          <t>5</t>
        </is>
      </c>
      <c r="I1996" s="24" t="inlineStr">
        <is>
          <t>3</t>
        </is>
      </c>
      <c r="J1996" s="25" t="inlineStr">
        <is>
          <t>无子节点</t>
        </is>
      </c>
      <c r="K1996" s="26" t="inlineStr">
        <is>
          <t>#1992</t>
        </is>
      </c>
      <c r="L1996" s="27" t="inlineStr">
        <is>
          <t>2022/05/05 08:43:22</t>
        </is>
      </c>
      <c r="M1996" s="28" t="inlineStr">
        <is>
          <t/>
        </is>
      </c>
      <c r="N1996" s="29" t="inlineStr">
        <is>
          <t>否</t>
        </is>
      </c>
      <c r="O1996" s="30" t="inlineStr">
        <is>
          <t/>
        </is>
      </c>
    </row>
    <row r="1997">
      <c r="A1997" s="16" t="inlineStr">
        <is>
          <t>#1996</t>
        </is>
      </c>
      <c r="B1997" s="17" t="inlineStr">
        <is>
          <t>078A2B5432EA41539B0025EC382486C8</t>
        </is>
      </c>
      <c r="C1997" s="18" t="inlineStr">
        <is>
          <t>430922</t>
        </is>
      </c>
      <c r="D1997" s="19" t="inlineStr">
        <is>
          <t>桃江县</t>
        </is>
      </c>
      <c r="E1997" s="20" t="inlineStr">
        <is>
          <t>桃江县</t>
        </is>
      </c>
      <c r="F1997" s="21" t="inlineStr">
        <is>
          <t/>
        </is>
      </c>
      <c r="G1997" s="22" t="inlineStr">
        <is>
          <t/>
        </is>
      </c>
      <c r="H1997" s="23" t="inlineStr">
        <is>
          <t>5</t>
        </is>
      </c>
      <c r="I1997" s="24" t="inlineStr">
        <is>
          <t>4</t>
        </is>
      </c>
      <c r="J1997" s="25" t="inlineStr">
        <is>
          <t>无子节点</t>
        </is>
      </c>
      <c r="K1997" s="26" t="inlineStr">
        <is>
          <t>#1992</t>
        </is>
      </c>
      <c r="L1997" s="27" t="inlineStr">
        <is>
          <t>2022/05/05 08:43:22</t>
        </is>
      </c>
      <c r="M1997" s="28" t="inlineStr">
        <is>
          <t/>
        </is>
      </c>
      <c r="N1997" s="29" t="inlineStr">
        <is>
          <t>否</t>
        </is>
      </c>
      <c r="O1997" s="30" t="inlineStr">
        <is>
          <t/>
        </is>
      </c>
    </row>
    <row r="1998">
      <c r="A1998" s="16" t="inlineStr">
        <is>
          <t>#1997</t>
        </is>
      </c>
      <c r="B1998" s="17" t="inlineStr">
        <is>
          <t>EFAC4C0A7A7B4B609384DB4CDA4B1C15</t>
        </is>
      </c>
      <c r="C1998" s="18" t="inlineStr">
        <is>
          <t>430923</t>
        </is>
      </c>
      <c r="D1998" s="19" t="inlineStr">
        <is>
          <t>安化县</t>
        </is>
      </c>
      <c r="E1998" s="20" t="inlineStr">
        <is>
          <t>安化县</t>
        </is>
      </c>
      <c r="F1998" s="21" t="inlineStr">
        <is>
          <t/>
        </is>
      </c>
      <c r="G1998" s="22" t="inlineStr">
        <is>
          <t/>
        </is>
      </c>
      <c r="H1998" s="23" t="inlineStr">
        <is>
          <t>5</t>
        </is>
      </c>
      <c r="I1998" s="24" t="inlineStr">
        <is>
          <t>5</t>
        </is>
      </c>
      <c r="J1998" s="25" t="inlineStr">
        <is>
          <t>无子节点</t>
        </is>
      </c>
      <c r="K1998" s="26" t="inlineStr">
        <is>
          <t>#1992</t>
        </is>
      </c>
      <c r="L1998" s="27" t="inlineStr">
        <is>
          <t>2022/05/05 08:43:22</t>
        </is>
      </c>
      <c r="M1998" s="28" t="inlineStr">
        <is>
          <t/>
        </is>
      </c>
      <c r="N1998" s="29" t="inlineStr">
        <is>
          <t>否</t>
        </is>
      </c>
      <c r="O1998" s="30" t="inlineStr">
        <is>
          <t/>
        </is>
      </c>
    </row>
    <row r="1999">
      <c r="A1999" s="16" t="inlineStr">
        <is>
          <t>#1998</t>
        </is>
      </c>
      <c r="B1999" s="17" t="inlineStr">
        <is>
          <t>950B58AE3B0244B785C6A8263BED9201</t>
        </is>
      </c>
      <c r="C1999" s="18" t="inlineStr">
        <is>
          <t>430981</t>
        </is>
      </c>
      <c r="D1999" s="19" t="inlineStr">
        <is>
          <t>沅江市</t>
        </is>
      </c>
      <c r="E1999" s="20" t="inlineStr">
        <is>
          <t>沅江市</t>
        </is>
      </c>
      <c r="F1999" s="21" t="inlineStr">
        <is>
          <t/>
        </is>
      </c>
      <c r="G1999" s="22" t="inlineStr">
        <is>
          <t/>
        </is>
      </c>
      <c r="H1999" s="23" t="inlineStr">
        <is>
          <t>5</t>
        </is>
      </c>
      <c r="I1999" s="24" t="inlineStr">
        <is>
          <t>6</t>
        </is>
      </c>
      <c r="J1999" s="25" t="inlineStr">
        <is>
          <t>无子节点</t>
        </is>
      </c>
      <c r="K1999" s="26" t="inlineStr">
        <is>
          <t>#1992</t>
        </is>
      </c>
      <c r="L1999" s="27" t="inlineStr">
        <is>
          <t>2022/05/05 08:43:22</t>
        </is>
      </c>
      <c r="M1999" s="28" t="inlineStr">
        <is>
          <t/>
        </is>
      </c>
      <c r="N1999" s="29" t="inlineStr">
        <is>
          <t>否</t>
        </is>
      </c>
      <c r="O1999" s="30" t="inlineStr">
        <is>
          <t/>
        </is>
      </c>
    </row>
    <row r="2000">
      <c r="A2000" s="16" t="inlineStr">
        <is>
          <t>#1999</t>
        </is>
      </c>
      <c r="B2000" s="17" t="inlineStr">
        <is>
          <t>DFAF8D013E924B1C953AAF2C6F6E5D5F</t>
        </is>
      </c>
      <c r="C2000" s="18" t="inlineStr">
        <is>
          <t>431000</t>
        </is>
      </c>
      <c r="D2000" s="19" t="inlineStr">
        <is>
          <t>郴州市</t>
        </is>
      </c>
      <c r="E2000" s="20" t="inlineStr">
        <is>
          <t>郴州市</t>
        </is>
      </c>
      <c r="F2000" s="21" t="inlineStr">
        <is>
          <t/>
        </is>
      </c>
      <c r="G2000" s="22" t="inlineStr">
        <is>
          <t/>
        </is>
      </c>
      <c r="H2000" s="23" t="inlineStr">
        <is>
          <t>4</t>
        </is>
      </c>
      <c r="I2000" s="24" t="inlineStr">
        <is>
          <t>10</t>
        </is>
      </c>
      <c r="J2000" s="25" t="inlineStr">
        <is>
          <t>有子节点</t>
        </is>
      </c>
      <c r="K2000" s="26" t="inlineStr">
        <is>
          <t>#1914</t>
        </is>
      </c>
      <c r="L2000" s="27" t="inlineStr">
        <is>
          <t>2022/05/05 08:43:22</t>
        </is>
      </c>
      <c r="M2000" s="28" t="inlineStr">
        <is>
          <t/>
        </is>
      </c>
      <c r="N2000" s="29" t="inlineStr">
        <is>
          <t>否</t>
        </is>
      </c>
      <c r="O2000" s="30" t="inlineStr">
        <is>
          <t/>
        </is>
      </c>
    </row>
    <row r="2001">
      <c r="A2001" s="16" t="inlineStr">
        <is>
          <t>#2000</t>
        </is>
      </c>
      <c r="B2001" s="17" t="inlineStr">
        <is>
          <t>4E92CD5771864310A02DBB0A612E02F4</t>
        </is>
      </c>
      <c r="C2001" s="18" t="inlineStr">
        <is>
          <t>431002</t>
        </is>
      </c>
      <c r="D2001" s="19" t="inlineStr">
        <is>
          <t>北湖区</t>
        </is>
      </c>
      <c r="E2001" s="20" t="inlineStr">
        <is>
          <t>北湖区</t>
        </is>
      </c>
      <c r="F2001" s="21" t="inlineStr">
        <is>
          <t/>
        </is>
      </c>
      <c r="G2001" s="22" t="inlineStr">
        <is>
          <t/>
        </is>
      </c>
      <c r="H2001" s="23" t="inlineStr">
        <is>
          <t>5</t>
        </is>
      </c>
      <c r="I2001" s="24" t="inlineStr">
        <is>
          <t>1</t>
        </is>
      </c>
      <c r="J2001" s="25" t="inlineStr">
        <is>
          <t>无子节点</t>
        </is>
      </c>
      <c r="K2001" s="26" t="inlineStr">
        <is>
          <t>#1999</t>
        </is>
      </c>
      <c r="L2001" s="27" t="inlineStr">
        <is>
          <t>2022/05/05 08:43:22</t>
        </is>
      </c>
      <c r="M2001" s="28" t="inlineStr">
        <is>
          <t/>
        </is>
      </c>
      <c r="N2001" s="29" t="inlineStr">
        <is>
          <t>否</t>
        </is>
      </c>
      <c r="O2001" s="30" t="inlineStr">
        <is>
          <t/>
        </is>
      </c>
    </row>
    <row r="2002">
      <c r="A2002" s="16" t="inlineStr">
        <is>
          <t>#2001</t>
        </is>
      </c>
      <c r="B2002" s="17" t="inlineStr">
        <is>
          <t>65F9AF47A4CB4A6CA73644B46FA1F241</t>
        </is>
      </c>
      <c r="C2002" s="18" t="inlineStr">
        <is>
          <t>431003</t>
        </is>
      </c>
      <c r="D2002" s="19" t="inlineStr">
        <is>
          <t>苏仙区</t>
        </is>
      </c>
      <c r="E2002" s="20" t="inlineStr">
        <is>
          <t>苏仙区</t>
        </is>
      </c>
      <c r="F2002" s="21" t="inlineStr">
        <is>
          <t/>
        </is>
      </c>
      <c r="G2002" s="22" t="inlineStr">
        <is>
          <t/>
        </is>
      </c>
      <c r="H2002" s="23" t="inlineStr">
        <is>
          <t>5</t>
        </is>
      </c>
      <c r="I2002" s="24" t="inlineStr">
        <is>
          <t>2</t>
        </is>
      </c>
      <c r="J2002" s="25" t="inlineStr">
        <is>
          <t>无子节点</t>
        </is>
      </c>
      <c r="K2002" s="26" t="inlineStr">
        <is>
          <t>#1999</t>
        </is>
      </c>
      <c r="L2002" s="27" t="inlineStr">
        <is>
          <t>2022/05/05 08:43:22</t>
        </is>
      </c>
      <c r="M2002" s="28" t="inlineStr">
        <is>
          <t/>
        </is>
      </c>
      <c r="N2002" s="29" t="inlineStr">
        <is>
          <t>否</t>
        </is>
      </c>
      <c r="O2002" s="30" t="inlineStr">
        <is>
          <t/>
        </is>
      </c>
    </row>
    <row r="2003">
      <c r="A2003" s="16" t="inlineStr">
        <is>
          <t>#2002</t>
        </is>
      </c>
      <c r="B2003" s="17" t="inlineStr">
        <is>
          <t>756F485A54324DE6880301F76B5C8479</t>
        </is>
      </c>
      <c r="C2003" s="18" t="inlineStr">
        <is>
          <t>431021</t>
        </is>
      </c>
      <c r="D2003" s="19" t="inlineStr">
        <is>
          <t>桂阳县</t>
        </is>
      </c>
      <c r="E2003" s="20" t="inlineStr">
        <is>
          <t>桂阳县</t>
        </is>
      </c>
      <c r="F2003" s="21" t="inlineStr">
        <is>
          <t/>
        </is>
      </c>
      <c r="G2003" s="22" t="inlineStr">
        <is>
          <t/>
        </is>
      </c>
      <c r="H2003" s="23" t="inlineStr">
        <is>
          <t>5</t>
        </is>
      </c>
      <c r="I2003" s="24" t="inlineStr">
        <is>
          <t>3</t>
        </is>
      </c>
      <c r="J2003" s="25" t="inlineStr">
        <is>
          <t>无子节点</t>
        </is>
      </c>
      <c r="K2003" s="26" t="inlineStr">
        <is>
          <t>#1999</t>
        </is>
      </c>
      <c r="L2003" s="27" t="inlineStr">
        <is>
          <t>2022/05/05 08:43:22</t>
        </is>
      </c>
      <c r="M2003" s="28" t="inlineStr">
        <is>
          <t/>
        </is>
      </c>
      <c r="N2003" s="29" t="inlineStr">
        <is>
          <t>否</t>
        </is>
      </c>
      <c r="O2003" s="30" t="inlineStr">
        <is>
          <t/>
        </is>
      </c>
    </row>
    <row r="2004">
      <c r="A2004" s="16" t="inlineStr">
        <is>
          <t>#2003</t>
        </is>
      </c>
      <c r="B2004" s="17" t="inlineStr">
        <is>
          <t>D07CC230A79D4F348BC6F56D1905285A</t>
        </is>
      </c>
      <c r="C2004" s="18" t="inlineStr">
        <is>
          <t>431022</t>
        </is>
      </c>
      <c r="D2004" s="19" t="inlineStr">
        <is>
          <t>宜章县</t>
        </is>
      </c>
      <c r="E2004" s="20" t="inlineStr">
        <is>
          <t>宜章县</t>
        </is>
      </c>
      <c r="F2004" s="21" t="inlineStr">
        <is>
          <t/>
        </is>
      </c>
      <c r="G2004" s="22" t="inlineStr">
        <is>
          <t/>
        </is>
      </c>
      <c r="H2004" s="23" t="inlineStr">
        <is>
          <t>5</t>
        </is>
      </c>
      <c r="I2004" s="24" t="inlineStr">
        <is>
          <t>4</t>
        </is>
      </c>
      <c r="J2004" s="25" t="inlineStr">
        <is>
          <t>无子节点</t>
        </is>
      </c>
      <c r="K2004" s="26" t="inlineStr">
        <is>
          <t>#1999</t>
        </is>
      </c>
      <c r="L2004" s="27" t="inlineStr">
        <is>
          <t>2022/05/05 08:43:22</t>
        </is>
      </c>
      <c r="M2004" s="28" t="inlineStr">
        <is>
          <t/>
        </is>
      </c>
      <c r="N2004" s="29" t="inlineStr">
        <is>
          <t>否</t>
        </is>
      </c>
      <c r="O2004" s="30" t="inlineStr">
        <is>
          <t/>
        </is>
      </c>
    </row>
    <row r="2005">
      <c r="A2005" s="16" t="inlineStr">
        <is>
          <t>#2004</t>
        </is>
      </c>
      <c r="B2005" s="17" t="inlineStr">
        <is>
          <t>BBA88EC176F14765BC0795C2ED40E542</t>
        </is>
      </c>
      <c r="C2005" s="18" t="inlineStr">
        <is>
          <t>431023</t>
        </is>
      </c>
      <c r="D2005" s="19" t="inlineStr">
        <is>
          <t>永兴县</t>
        </is>
      </c>
      <c r="E2005" s="20" t="inlineStr">
        <is>
          <t>永兴县</t>
        </is>
      </c>
      <c r="F2005" s="21" t="inlineStr">
        <is>
          <t/>
        </is>
      </c>
      <c r="G2005" s="22" t="inlineStr">
        <is>
          <t/>
        </is>
      </c>
      <c r="H2005" s="23" t="inlineStr">
        <is>
          <t>5</t>
        </is>
      </c>
      <c r="I2005" s="24" t="inlineStr">
        <is>
          <t>5</t>
        </is>
      </c>
      <c r="J2005" s="25" t="inlineStr">
        <is>
          <t>无子节点</t>
        </is>
      </c>
      <c r="K2005" s="26" t="inlineStr">
        <is>
          <t>#1999</t>
        </is>
      </c>
      <c r="L2005" s="27" t="inlineStr">
        <is>
          <t>2022/05/05 08:43:22</t>
        </is>
      </c>
      <c r="M2005" s="28" t="inlineStr">
        <is>
          <t/>
        </is>
      </c>
      <c r="N2005" s="29" t="inlineStr">
        <is>
          <t>否</t>
        </is>
      </c>
      <c r="O2005" s="30" t="inlineStr">
        <is>
          <t/>
        </is>
      </c>
    </row>
    <row r="2006">
      <c r="A2006" s="16" t="inlineStr">
        <is>
          <t>#2005</t>
        </is>
      </c>
      <c r="B2006" s="17" t="inlineStr">
        <is>
          <t>53C0B9C993B84288903D8CA5E0086E6B</t>
        </is>
      </c>
      <c r="C2006" s="18" t="inlineStr">
        <is>
          <t>431024</t>
        </is>
      </c>
      <c r="D2006" s="19" t="inlineStr">
        <is>
          <t>嘉禾县</t>
        </is>
      </c>
      <c r="E2006" s="20" t="inlineStr">
        <is>
          <t>嘉禾县</t>
        </is>
      </c>
      <c r="F2006" s="21" t="inlineStr">
        <is>
          <t/>
        </is>
      </c>
      <c r="G2006" s="22" t="inlineStr">
        <is>
          <t/>
        </is>
      </c>
      <c r="H2006" s="23" t="inlineStr">
        <is>
          <t>5</t>
        </is>
      </c>
      <c r="I2006" s="24" t="inlineStr">
        <is>
          <t>6</t>
        </is>
      </c>
      <c r="J2006" s="25" t="inlineStr">
        <is>
          <t>无子节点</t>
        </is>
      </c>
      <c r="K2006" s="26" t="inlineStr">
        <is>
          <t>#1999</t>
        </is>
      </c>
      <c r="L2006" s="27" t="inlineStr">
        <is>
          <t>2022/05/05 08:43:22</t>
        </is>
      </c>
      <c r="M2006" s="28" t="inlineStr">
        <is>
          <t/>
        </is>
      </c>
      <c r="N2006" s="29" t="inlineStr">
        <is>
          <t>否</t>
        </is>
      </c>
      <c r="O2006" s="30" t="inlineStr">
        <is>
          <t/>
        </is>
      </c>
    </row>
    <row r="2007">
      <c r="A2007" s="16" t="inlineStr">
        <is>
          <t>#2006</t>
        </is>
      </c>
      <c r="B2007" s="17" t="inlineStr">
        <is>
          <t>DE0E5155E0014FCE9F684F1E8500EDCF</t>
        </is>
      </c>
      <c r="C2007" s="18" t="inlineStr">
        <is>
          <t>431025</t>
        </is>
      </c>
      <c r="D2007" s="19" t="inlineStr">
        <is>
          <t>临武县</t>
        </is>
      </c>
      <c r="E2007" s="20" t="inlineStr">
        <is>
          <t>临武县</t>
        </is>
      </c>
      <c r="F2007" s="21" t="inlineStr">
        <is>
          <t/>
        </is>
      </c>
      <c r="G2007" s="22" t="inlineStr">
        <is>
          <t/>
        </is>
      </c>
      <c r="H2007" s="23" t="inlineStr">
        <is>
          <t>5</t>
        </is>
      </c>
      <c r="I2007" s="24" t="inlineStr">
        <is>
          <t>7</t>
        </is>
      </c>
      <c r="J2007" s="25" t="inlineStr">
        <is>
          <t>无子节点</t>
        </is>
      </c>
      <c r="K2007" s="26" t="inlineStr">
        <is>
          <t>#1999</t>
        </is>
      </c>
      <c r="L2007" s="27" t="inlineStr">
        <is>
          <t>2022/05/05 08:43:22</t>
        </is>
      </c>
      <c r="M2007" s="28" t="inlineStr">
        <is>
          <t/>
        </is>
      </c>
      <c r="N2007" s="29" t="inlineStr">
        <is>
          <t>否</t>
        </is>
      </c>
      <c r="O2007" s="30" t="inlineStr">
        <is>
          <t/>
        </is>
      </c>
    </row>
    <row r="2008">
      <c r="A2008" s="16" t="inlineStr">
        <is>
          <t>#2007</t>
        </is>
      </c>
      <c r="B2008" s="17" t="inlineStr">
        <is>
          <t>2642E84D2F294EBFBE206B0FBE6A44A6</t>
        </is>
      </c>
      <c r="C2008" s="18" t="inlineStr">
        <is>
          <t>431026</t>
        </is>
      </c>
      <c r="D2008" s="19" t="inlineStr">
        <is>
          <t>汝城县</t>
        </is>
      </c>
      <c r="E2008" s="20" t="inlineStr">
        <is>
          <t>汝城县</t>
        </is>
      </c>
      <c r="F2008" s="21" t="inlineStr">
        <is>
          <t/>
        </is>
      </c>
      <c r="G2008" s="22" t="inlineStr">
        <is>
          <t/>
        </is>
      </c>
      <c r="H2008" s="23" t="inlineStr">
        <is>
          <t>5</t>
        </is>
      </c>
      <c r="I2008" s="24" t="inlineStr">
        <is>
          <t>8</t>
        </is>
      </c>
      <c r="J2008" s="25" t="inlineStr">
        <is>
          <t>无子节点</t>
        </is>
      </c>
      <c r="K2008" s="26" t="inlineStr">
        <is>
          <t>#1999</t>
        </is>
      </c>
      <c r="L2008" s="27" t="inlineStr">
        <is>
          <t>2022/05/05 08:43:22</t>
        </is>
      </c>
      <c r="M2008" s="28" t="inlineStr">
        <is>
          <t/>
        </is>
      </c>
      <c r="N2008" s="29" t="inlineStr">
        <is>
          <t>否</t>
        </is>
      </c>
      <c r="O2008" s="30" t="inlineStr">
        <is>
          <t/>
        </is>
      </c>
    </row>
    <row r="2009">
      <c r="A2009" s="16" t="inlineStr">
        <is>
          <t>#2008</t>
        </is>
      </c>
      <c r="B2009" s="17" t="inlineStr">
        <is>
          <t>1A3DD696086A40A985E1CEB6C589CC40</t>
        </is>
      </c>
      <c r="C2009" s="18" t="inlineStr">
        <is>
          <t>431027</t>
        </is>
      </c>
      <c r="D2009" s="19" t="inlineStr">
        <is>
          <t>桂东县</t>
        </is>
      </c>
      <c r="E2009" s="20" t="inlineStr">
        <is>
          <t>桂东县</t>
        </is>
      </c>
      <c r="F2009" s="21" t="inlineStr">
        <is>
          <t/>
        </is>
      </c>
      <c r="G2009" s="22" t="inlineStr">
        <is>
          <t/>
        </is>
      </c>
      <c r="H2009" s="23" t="inlineStr">
        <is>
          <t>5</t>
        </is>
      </c>
      <c r="I2009" s="24" t="inlineStr">
        <is>
          <t>9</t>
        </is>
      </c>
      <c r="J2009" s="25" t="inlineStr">
        <is>
          <t>无子节点</t>
        </is>
      </c>
      <c r="K2009" s="26" t="inlineStr">
        <is>
          <t>#1999</t>
        </is>
      </c>
      <c r="L2009" s="27" t="inlineStr">
        <is>
          <t>2022/05/05 08:43:22</t>
        </is>
      </c>
      <c r="M2009" s="28" t="inlineStr">
        <is>
          <t/>
        </is>
      </c>
      <c r="N2009" s="29" t="inlineStr">
        <is>
          <t>否</t>
        </is>
      </c>
      <c r="O2009" s="30" t="inlineStr">
        <is>
          <t/>
        </is>
      </c>
    </row>
    <row r="2010">
      <c r="A2010" s="16" t="inlineStr">
        <is>
          <t>#2009</t>
        </is>
      </c>
      <c r="B2010" s="17" t="inlineStr">
        <is>
          <t>ECAC7B611E824F48B2F0A2C34B23E623</t>
        </is>
      </c>
      <c r="C2010" s="18" t="inlineStr">
        <is>
          <t>431028</t>
        </is>
      </c>
      <c r="D2010" s="19" t="inlineStr">
        <is>
          <t>安仁县</t>
        </is>
      </c>
      <c r="E2010" s="20" t="inlineStr">
        <is>
          <t>安仁县</t>
        </is>
      </c>
      <c r="F2010" s="21" t="inlineStr">
        <is>
          <t/>
        </is>
      </c>
      <c r="G2010" s="22" t="inlineStr">
        <is>
          <t/>
        </is>
      </c>
      <c r="H2010" s="23" t="inlineStr">
        <is>
          <t>5</t>
        </is>
      </c>
      <c r="I2010" s="24" t="inlineStr">
        <is>
          <t>10</t>
        </is>
      </c>
      <c r="J2010" s="25" t="inlineStr">
        <is>
          <t>无子节点</t>
        </is>
      </c>
      <c r="K2010" s="26" t="inlineStr">
        <is>
          <t>#1999</t>
        </is>
      </c>
      <c r="L2010" s="27" t="inlineStr">
        <is>
          <t>2022/05/05 08:43:22</t>
        </is>
      </c>
      <c r="M2010" s="28" t="inlineStr">
        <is>
          <t/>
        </is>
      </c>
      <c r="N2010" s="29" t="inlineStr">
        <is>
          <t>否</t>
        </is>
      </c>
      <c r="O2010" s="30" t="inlineStr">
        <is>
          <t/>
        </is>
      </c>
    </row>
    <row r="2011">
      <c r="A2011" s="16" t="inlineStr">
        <is>
          <t>#2010</t>
        </is>
      </c>
      <c r="B2011" s="17" t="inlineStr">
        <is>
          <t>D4E7FF142A9144668F55B310CC795299</t>
        </is>
      </c>
      <c r="C2011" s="18" t="inlineStr">
        <is>
          <t>431081</t>
        </is>
      </c>
      <c r="D2011" s="19" t="inlineStr">
        <is>
          <t>资兴市</t>
        </is>
      </c>
      <c r="E2011" s="20" t="inlineStr">
        <is>
          <t>资兴市</t>
        </is>
      </c>
      <c r="F2011" s="21" t="inlineStr">
        <is>
          <t/>
        </is>
      </c>
      <c r="G2011" s="22" t="inlineStr">
        <is>
          <t/>
        </is>
      </c>
      <c r="H2011" s="23" t="inlineStr">
        <is>
          <t>5</t>
        </is>
      </c>
      <c r="I2011" s="24" t="inlineStr">
        <is>
          <t>11</t>
        </is>
      </c>
      <c r="J2011" s="25" t="inlineStr">
        <is>
          <t>无子节点</t>
        </is>
      </c>
      <c r="K2011" s="26" t="inlineStr">
        <is>
          <t>#1999</t>
        </is>
      </c>
      <c r="L2011" s="27" t="inlineStr">
        <is>
          <t>2022/05/05 08:43:22</t>
        </is>
      </c>
      <c r="M2011" s="28" t="inlineStr">
        <is>
          <t/>
        </is>
      </c>
      <c r="N2011" s="29" t="inlineStr">
        <is>
          <t>否</t>
        </is>
      </c>
      <c r="O2011" s="30" t="inlineStr">
        <is>
          <t/>
        </is>
      </c>
    </row>
    <row r="2012">
      <c r="A2012" s="16" t="inlineStr">
        <is>
          <t>#2011</t>
        </is>
      </c>
      <c r="B2012" s="17" t="inlineStr">
        <is>
          <t>D03EF002CE874E0FB51219F54684CCAE</t>
        </is>
      </c>
      <c r="C2012" s="18" t="inlineStr">
        <is>
          <t>431100</t>
        </is>
      </c>
      <c r="D2012" s="19" t="inlineStr">
        <is>
          <t>永州市</t>
        </is>
      </c>
      <c r="E2012" s="20" t="inlineStr">
        <is>
          <t>永州市</t>
        </is>
      </c>
      <c r="F2012" s="21" t="inlineStr">
        <is>
          <t/>
        </is>
      </c>
      <c r="G2012" s="22" t="inlineStr">
        <is>
          <t/>
        </is>
      </c>
      <c r="H2012" s="23" t="inlineStr">
        <is>
          <t>4</t>
        </is>
      </c>
      <c r="I2012" s="24" t="inlineStr">
        <is>
          <t>11</t>
        </is>
      </c>
      <c r="J2012" s="25" t="inlineStr">
        <is>
          <t>有子节点</t>
        </is>
      </c>
      <c r="K2012" s="26" t="inlineStr">
        <is>
          <t>#1914</t>
        </is>
      </c>
      <c r="L2012" s="27" t="inlineStr">
        <is>
          <t>2022/05/05 08:43:22</t>
        </is>
      </c>
      <c r="M2012" s="28" t="inlineStr">
        <is>
          <t/>
        </is>
      </c>
      <c r="N2012" s="29" t="inlineStr">
        <is>
          <t>否</t>
        </is>
      </c>
      <c r="O2012" s="30" t="inlineStr">
        <is>
          <t/>
        </is>
      </c>
    </row>
    <row r="2013">
      <c r="A2013" s="16" t="inlineStr">
        <is>
          <t>#2012</t>
        </is>
      </c>
      <c r="B2013" s="17" t="inlineStr">
        <is>
          <t>3E8239D0FF084E20ACA9C525560BC39B</t>
        </is>
      </c>
      <c r="C2013" s="18" t="inlineStr">
        <is>
          <t>431102</t>
        </is>
      </c>
      <c r="D2013" s="19" t="inlineStr">
        <is>
          <t>零陵区</t>
        </is>
      </c>
      <c r="E2013" s="20" t="inlineStr">
        <is>
          <t>零陵区</t>
        </is>
      </c>
      <c r="F2013" s="21" t="inlineStr">
        <is>
          <t/>
        </is>
      </c>
      <c r="G2013" s="22" t="inlineStr">
        <is>
          <t/>
        </is>
      </c>
      <c r="H2013" s="23" t="inlineStr">
        <is>
          <t>5</t>
        </is>
      </c>
      <c r="I2013" s="24" t="inlineStr">
        <is>
          <t>1</t>
        </is>
      </c>
      <c r="J2013" s="25" t="inlineStr">
        <is>
          <t>无子节点</t>
        </is>
      </c>
      <c r="K2013" s="26" t="inlineStr">
        <is>
          <t>#2011</t>
        </is>
      </c>
      <c r="L2013" s="27" t="inlineStr">
        <is>
          <t>2022/05/05 08:43:22</t>
        </is>
      </c>
      <c r="M2013" s="28" t="inlineStr">
        <is>
          <t/>
        </is>
      </c>
      <c r="N2013" s="29" t="inlineStr">
        <is>
          <t>否</t>
        </is>
      </c>
      <c r="O2013" s="30" t="inlineStr">
        <is>
          <t/>
        </is>
      </c>
    </row>
    <row r="2014">
      <c r="A2014" s="16" t="inlineStr">
        <is>
          <t>#2013</t>
        </is>
      </c>
      <c r="B2014" s="17" t="inlineStr">
        <is>
          <t>49A7CCFE0D2A436E88D92F2E4986FF4B</t>
        </is>
      </c>
      <c r="C2014" s="18" t="inlineStr">
        <is>
          <t>431103</t>
        </is>
      </c>
      <c r="D2014" s="19" t="inlineStr">
        <is>
          <t>冷水滩区</t>
        </is>
      </c>
      <c r="E2014" s="20" t="inlineStr">
        <is>
          <t>冷水滩区</t>
        </is>
      </c>
      <c r="F2014" s="21" t="inlineStr">
        <is>
          <t/>
        </is>
      </c>
      <c r="G2014" s="22" t="inlineStr">
        <is>
          <t/>
        </is>
      </c>
      <c r="H2014" s="23" t="inlineStr">
        <is>
          <t>5</t>
        </is>
      </c>
      <c r="I2014" s="24" t="inlineStr">
        <is>
          <t>2</t>
        </is>
      </c>
      <c r="J2014" s="25" t="inlineStr">
        <is>
          <t>无子节点</t>
        </is>
      </c>
      <c r="K2014" s="26" t="inlineStr">
        <is>
          <t>#2011</t>
        </is>
      </c>
      <c r="L2014" s="27" t="inlineStr">
        <is>
          <t>2022/05/05 08:43:22</t>
        </is>
      </c>
      <c r="M2014" s="28" t="inlineStr">
        <is>
          <t/>
        </is>
      </c>
      <c r="N2014" s="29" t="inlineStr">
        <is>
          <t>否</t>
        </is>
      </c>
      <c r="O2014" s="30" t="inlineStr">
        <is>
          <t/>
        </is>
      </c>
    </row>
    <row r="2015">
      <c r="A2015" s="16" t="inlineStr">
        <is>
          <t>#2014</t>
        </is>
      </c>
      <c r="B2015" s="17" t="inlineStr">
        <is>
          <t>B5060100C6CA4659B2532E566AAA0CA6</t>
        </is>
      </c>
      <c r="C2015" s="18" t="inlineStr">
        <is>
          <t>431121</t>
        </is>
      </c>
      <c r="D2015" s="19" t="inlineStr">
        <is>
          <t>祁阳县</t>
        </is>
      </c>
      <c r="E2015" s="20" t="inlineStr">
        <is>
          <t>祁阳县</t>
        </is>
      </c>
      <c r="F2015" s="21" t="inlineStr">
        <is>
          <t/>
        </is>
      </c>
      <c r="G2015" s="22" t="inlineStr">
        <is>
          <t/>
        </is>
      </c>
      <c r="H2015" s="23" t="inlineStr">
        <is>
          <t>5</t>
        </is>
      </c>
      <c r="I2015" s="24" t="inlineStr">
        <is>
          <t>3</t>
        </is>
      </c>
      <c r="J2015" s="25" t="inlineStr">
        <is>
          <t>无子节点</t>
        </is>
      </c>
      <c r="K2015" s="26" t="inlineStr">
        <is>
          <t>#2011</t>
        </is>
      </c>
      <c r="L2015" s="27" t="inlineStr">
        <is>
          <t>2022/05/05 08:43:22</t>
        </is>
      </c>
      <c r="M2015" s="28" t="inlineStr">
        <is>
          <t/>
        </is>
      </c>
      <c r="N2015" s="29" t="inlineStr">
        <is>
          <t>否</t>
        </is>
      </c>
      <c r="O2015" s="30" t="inlineStr">
        <is>
          <t/>
        </is>
      </c>
    </row>
    <row r="2016">
      <c r="A2016" s="16" t="inlineStr">
        <is>
          <t>#2015</t>
        </is>
      </c>
      <c r="B2016" s="17" t="inlineStr">
        <is>
          <t>FA300FA648C2402885C8C0EE4D85A914</t>
        </is>
      </c>
      <c r="C2016" s="18" t="inlineStr">
        <is>
          <t>431122</t>
        </is>
      </c>
      <c r="D2016" s="19" t="inlineStr">
        <is>
          <t>东安县</t>
        </is>
      </c>
      <c r="E2016" s="20" t="inlineStr">
        <is>
          <t>东安县</t>
        </is>
      </c>
      <c r="F2016" s="21" t="inlineStr">
        <is>
          <t/>
        </is>
      </c>
      <c r="G2016" s="22" t="inlineStr">
        <is>
          <t/>
        </is>
      </c>
      <c r="H2016" s="23" t="inlineStr">
        <is>
          <t>5</t>
        </is>
      </c>
      <c r="I2016" s="24" t="inlineStr">
        <is>
          <t>4</t>
        </is>
      </c>
      <c r="J2016" s="25" t="inlineStr">
        <is>
          <t>无子节点</t>
        </is>
      </c>
      <c r="K2016" s="26" t="inlineStr">
        <is>
          <t>#2011</t>
        </is>
      </c>
      <c r="L2016" s="27" t="inlineStr">
        <is>
          <t>2022/05/05 08:43:22</t>
        </is>
      </c>
      <c r="M2016" s="28" t="inlineStr">
        <is>
          <t/>
        </is>
      </c>
      <c r="N2016" s="29" t="inlineStr">
        <is>
          <t>否</t>
        </is>
      </c>
      <c r="O2016" s="30" t="inlineStr">
        <is>
          <t/>
        </is>
      </c>
    </row>
    <row r="2017">
      <c r="A2017" s="16" t="inlineStr">
        <is>
          <t>#2016</t>
        </is>
      </c>
      <c r="B2017" s="17" t="inlineStr">
        <is>
          <t>93BC5F9F20D2414C985391C49AD8F42D</t>
        </is>
      </c>
      <c r="C2017" s="18" t="inlineStr">
        <is>
          <t>431123</t>
        </is>
      </c>
      <c r="D2017" s="19" t="inlineStr">
        <is>
          <t>双牌县</t>
        </is>
      </c>
      <c r="E2017" s="20" t="inlineStr">
        <is>
          <t>双牌县</t>
        </is>
      </c>
      <c r="F2017" s="21" t="inlineStr">
        <is>
          <t/>
        </is>
      </c>
      <c r="G2017" s="22" t="inlineStr">
        <is>
          <t/>
        </is>
      </c>
      <c r="H2017" s="23" t="inlineStr">
        <is>
          <t>5</t>
        </is>
      </c>
      <c r="I2017" s="24" t="inlineStr">
        <is>
          <t>5</t>
        </is>
      </c>
      <c r="J2017" s="25" t="inlineStr">
        <is>
          <t>无子节点</t>
        </is>
      </c>
      <c r="K2017" s="26" t="inlineStr">
        <is>
          <t>#2011</t>
        </is>
      </c>
      <c r="L2017" s="27" t="inlineStr">
        <is>
          <t>2022/05/05 08:43:22</t>
        </is>
      </c>
      <c r="M2017" s="28" t="inlineStr">
        <is>
          <t/>
        </is>
      </c>
      <c r="N2017" s="29" t="inlineStr">
        <is>
          <t>否</t>
        </is>
      </c>
      <c r="O2017" s="30" t="inlineStr">
        <is>
          <t/>
        </is>
      </c>
    </row>
    <row r="2018">
      <c r="A2018" s="16" t="inlineStr">
        <is>
          <t>#2017</t>
        </is>
      </c>
      <c r="B2018" s="17" t="inlineStr">
        <is>
          <t>2A513B12EC5A43228E3934C20B2E6430</t>
        </is>
      </c>
      <c r="C2018" s="18" t="inlineStr">
        <is>
          <t>431124</t>
        </is>
      </c>
      <c r="D2018" s="19" t="inlineStr">
        <is>
          <t>道县</t>
        </is>
      </c>
      <c r="E2018" s="20" t="inlineStr">
        <is>
          <t>道县</t>
        </is>
      </c>
      <c r="F2018" s="21" t="inlineStr">
        <is>
          <t/>
        </is>
      </c>
      <c r="G2018" s="22" t="inlineStr">
        <is>
          <t/>
        </is>
      </c>
      <c r="H2018" s="23" t="inlineStr">
        <is>
          <t>5</t>
        </is>
      </c>
      <c r="I2018" s="24" t="inlineStr">
        <is>
          <t>6</t>
        </is>
      </c>
      <c r="J2018" s="25" t="inlineStr">
        <is>
          <t>无子节点</t>
        </is>
      </c>
      <c r="K2018" s="26" t="inlineStr">
        <is>
          <t>#2011</t>
        </is>
      </c>
      <c r="L2018" s="27" t="inlineStr">
        <is>
          <t>2022/05/05 08:43:22</t>
        </is>
      </c>
      <c r="M2018" s="28" t="inlineStr">
        <is>
          <t/>
        </is>
      </c>
      <c r="N2018" s="29" t="inlineStr">
        <is>
          <t>否</t>
        </is>
      </c>
      <c r="O2018" s="30" t="inlineStr">
        <is>
          <t/>
        </is>
      </c>
    </row>
    <row r="2019">
      <c r="A2019" s="16" t="inlineStr">
        <is>
          <t>#2018</t>
        </is>
      </c>
      <c r="B2019" s="17" t="inlineStr">
        <is>
          <t>7F3DBDB7FF1541268BD01E6A26AEC5F5</t>
        </is>
      </c>
      <c r="C2019" s="18" t="inlineStr">
        <is>
          <t>431125</t>
        </is>
      </c>
      <c r="D2019" s="19" t="inlineStr">
        <is>
          <t>江永县</t>
        </is>
      </c>
      <c r="E2019" s="20" t="inlineStr">
        <is>
          <t>江永县</t>
        </is>
      </c>
      <c r="F2019" s="21" t="inlineStr">
        <is>
          <t/>
        </is>
      </c>
      <c r="G2019" s="22" t="inlineStr">
        <is>
          <t/>
        </is>
      </c>
      <c r="H2019" s="23" t="inlineStr">
        <is>
          <t>5</t>
        </is>
      </c>
      <c r="I2019" s="24" t="inlineStr">
        <is>
          <t>7</t>
        </is>
      </c>
      <c r="J2019" s="25" t="inlineStr">
        <is>
          <t>无子节点</t>
        </is>
      </c>
      <c r="K2019" s="26" t="inlineStr">
        <is>
          <t>#2011</t>
        </is>
      </c>
      <c r="L2019" s="27" t="inlineStr">
        <is>
          <t>2022/05/05 08:43:22</t>
        </is>
      </c>
      <c r="M2019" s="28" t="inlineStr">
        <is>
          <t/>
        </is>
      </c>
      <c r="N2019" s="29" t="inlineStr">
        <is>
          <t>否</t>
        </is>
      </c>
      <c r="O2019" s="30" t="inlineStr">
        <is>
          <t/>
        </is>
      </c>
    </row>
    <row r="2020">
      <c r="A2020" s="16" t="inlineStr">
        <is>
          <t>#2019</t>
        </is>
      </c>
      <c r="B2020" s="17" t="inlineStr">
        <is>
          <t>FFFEE27D89F44BA7925DCFCE6EBAF480</t>
        </is>
      </c>
      <c r="C2020" s="18" t="inlineStr">
        <is>
          <t>431126</t>
        </is>
      </c>
      <c r="D2020" s="19" t="inlineStr">
        <is>
          <t>宁远县</t>
        </is>
      </c>
      <c r="E2020" s="20" t="inlineStr">
        <is>
          <t>宁远县</t>
        </is>
      </c>
      <c r="F2020" s="21" t="inlineStr">
        <is>
          <t/>
        </is>
      </c>
      <c r="G2020" s="22" t="inlineStr">
        <is>
          <t/>
        </is>
      </c>
      <c r="H2020" s="23" t="inlineStr">
        <is>
          <t>5</t>
        </is>
      </c>
      <c r="I2020" s="24" t="inlineStr">
        <is>
          <t>8</t>
        </is>
      </c>
      <c r="J2020" s="25" t="inlineStr">
        <is>
          <t>无子节点</t>
        </is>
      </c>
      <c r="K2020" s="26" t="inlineStr">
        <is>
          <t>#2011</t>
        </is>
      </c>
      <c r="L2020" s="27" t="inlineStr">
        <is>
          <t>2022/05/05 08:43:22</t>
        </is>
      </c>
      <c r="M2020" s="28" t="inlineStr">
        <is>
          <t/>
        </is>
      </c>
      <c r="N2020" s="29" t="inlineStr">
        <is>
          <t>否</t>
        </is>
      </c>
      <c r="O2020" s="30" t="inlineStr">
        <is>
          <t/>
        </is>
      </c>
    </row>
    <row r="2021">
      <c r="A2021" s="16" t="inlineStr">
        <is>
          <t>#2020</t>
        </is>
      </c>
      <c r="B2021" s="17" t="inlineStr">
        <is>
          <t>4BF4D713EB6A439FA0C2C00A7EB2707C</t>
        </is>
      </c>
      <c r="C2021" s="18" t="inlineStr">
        <is>
          <t>431127</t>
        </is>
      </c>
      <c r="D2021" s="19" t="inlineStr">
        <is>
          <t>蓝山县</t>
        </is>
      </c>
      <c r="E2021" s="20" t="inlineStr">
        <is>
          <t>蓝山县</t>
        </is>
      </c>
      <c r="F2021" s="21" t="inlineStr">
        <is>
          <t/>
        </is>
      </c>
      <c r="G2021" s="22" t="inlineStr">
        <is>
          <t/>
        </is>
      </c>
      <c r="H2021" s="23" t="inlineStr">
        <is>
          <t>5</t>
        </is>
      </c>
      <c r="I2021" s="24" t="inlineStr">
        <is>
          <t>9</t>
        </is>
      </c>
      <c r="J2021" s="25" t="inlineStr">
        <is>
          <t>无子节点</t>
        </is>
      </c>
      <c r="K2021" s="26" t="inlineStr">
        <is>
          <t>#2011</t>
        </is>
      </c>
      <c r="L2021" s="27" t="inlineStr">
        <is>
          <t>2022/05/05 08:43:22</t>
        </is>
      </c>
      <c r="M2021" s="28" t="inlineStr">
        <is>
          <t/>
        </is>
      </c>
      <c r="N2021" s="29" t="inlineStr">
        <is>
          <t>否</t>
        </is>
      </c>
      <c r="O2021" s="30" t="inlineStr">
        <is>
          <t/>
        </is>
      </c>
    </row>
    <row r="2022">
      <c r="A2022" s="16" t="inlineStr">
        <is>
          <t>#2021</t>
        </is>
      </c>
      <c r="B2022" s="17" t="inlineStr">
        <is>
          <t>C174CC23528A4E4E8BB4CC70966F2623</t>
        </is>
      </c>
      <c r="C2022" s="18" t="inlineStr">
        <is>
          <t>431128</t>
        </is>
      </c>
      <c r="D2022" s="19" t="inlineStr">
        <is>
          <t>新田县</t>
        </is>
      </c>
      <c r="E2022" s="20" t="inlineStr">
        <is>
          <t>新田县</t>
        </is>
      </c>
      <c r="F2022" s="21" t="inlineStr">
        <is>
          <t/>
        </is>
      </c>
      <c r="G2022" s="22" t="inlineStr">
        <is>
          <t/>
        </is>
      </c>
      <c r="H2022" s="23" t="inlineStr">
        <is>
          <t>5</t>
        </is>
      </c>
      <c r="I2022" s="24" t="inlineStr">
        <is>
          <t>10</t>
        </is>
      </c>
      <c r="J2022" s="25" t="inlineStr">
        <is>
          <t>无子节点</t>
        </is>
      </c>
      <c r="K2022" s="26" t="inlineStr">
        <is>
          <t>#2011</t>
        </is>
      </c>
      <c r="L2022" s="27" t="inlineStr">
        <is>
          <t>2022/05/05 08:43:22</t>
        </is>
      </c>
      <c r="M2022" s="28" t="inlineStr">
        <is>
          <t/>
        </is>
      </c>
      <c r="N2022" s="29" t="inlineStr">
        <is>
          <t>否</t>
        </is>
      </c>
      <c r="O2022" s="30" t="inlineStr">
        <is>
          <t/>
        </is>
      </c>
    </row>
    <row r="2023">
      <c r="A2023" s="16" t="inlineStr">
        <is>
          <t>#2022</t>
        </is>
      </c>
      <c r="B2023" s="17" t="inlineStr">
        <is>
          <t>8ECE1561B017476588B4FEC7B5BA41C6</t>
        </is>
      </c>
      <c r="C2023" s="18" t="inlineStr">
        <is>
          <t>431129</t>
        </is>
      </c>
      <c r="D2023" s="19" t="inlineStr">
        <is>
          <t>江华瑶族自治县</t>
        </is>
      </c>
      <c r="E2023" s="20" t="inlineStr">
        <is>
          <t>江华瑶族自治县</t>
        </is>
      </c>
      <c r="F2023" s="21" t="inlineStr">
        <is>
          <t/>
        </is>
      </c>
      <c r="G2023" s="22" t="inlineStr">
        <is>
          <t/>
        </is>
      </c>
      <c r="H2023" s="23" t="inlineStr">
        <is>
          <t>5</t>
        </is>
      </c>
      <c r="I2023" s="24" t="inlineStr">
        <is>
          <t>11</t>
        </is>
      </c>
      <c r="J2023" s="25" t="inlineStr">
        <is>
          <t>无子节点</t>
        </is>
      </c>
      <c r="K2023" s="26" t="inlineStr">
        <is>
          <t>#2011</t>
        </is>
      </c>
      <c r="L2023" s="27" t="inlineStr">
        <is>
          <t>2022/05/05 08:43:22</t>
        </is>
      </c>
      <c r="M2023" s="28" t="inlineStr">
        <is>
          <t/>
        </is>
      </c>
      <c r="N2023" s="29" t="inlineStr">
        <is>
          <t>否</t>
        </is>
      </c>
      <c r="O2023" s="30" t="inlineStr">
        <is>
          <t/>
        </is>
      </c>
    </row>
    <row r="2024">
      <c r="A2024" s="16" t="inlineStr">
        <is>
          <t>#2023</t>
        </is>
      </c>
      <c r="B2024" s="17" t="inlineStr">
        <is>
          <t>605E18EB87DF429C8F6C561648EE7FB7</t>
        </is>
      </c>
      <c r="C2024" s="18" t="inlineStr">
        <is>
          <t>431200</t>
        </is>
      </c>
      <c r="D2024" s="19" t="inlineStr">
        <is>
          <t>怀化市</t>
        </is>
      </c>
      <c r="E2024" s="20" t="inlineStr">
        <is>
          <t>怀化市</t>
        </is>
      </c>
      <c r="F2024" s="21" t="inlineStr">
        <is>
          <t/>
        </is>
      </c>
      <c r="G2024" s="22" t="inlineStr">
        <is>
          <t/>
        </is>
      </c>
      <c r="H2024" s="23" t="inlineStr">
        <is>
          <t>4</t>
        </is>
      </c>
      <c r="I2024" s="24" t="inlineStr">
        <is>
          <t>12</t>
        </is>
      </c>
      <c r="J2024" s="25" t="inlineStr">
        <is>
          <t>有子节点</t>
        </is>
      </c>
      <c r="K2024" s="26" t="inlineStr">
        <is>
          <t>#1914</t>
        </is>
      </c>
      <c r="L2024" s="27" t="inlineStr">
        <is>
          <t>2022/05/05 08:43:22</t>
        </is>
      </c>
      <c r="M2024" s="28" t="inlineStr">
        <is>
          <t/>
        </is>
      </c>
      <c r="N2024" s="29" t="inlineStr">
        <is>
          <t>否</t>
        </is>
      </c>
      <c r="O2024" s="30" t="inlineStr">
        <is>
          <t/>
        </is>
      </c>
    </row>
    <row r="2025">
      <c r="A2025" s="16" t="inlineStr">
        <is>
          <t>#2024</t>
        </is>
      </c>
      <c r="B2025" s="17" t="inlineStr">
        <is>
          <t>36CD32ADBCFB49CA9CBE3BA81AE1B7C6</t>
        </is>
      </c>
      <c r="C2025" s="18" t="inlineStr">
        <is>
          <t>431202</t>
        </is>
      </c>
      <c r="D2025" s="19" t="inlineStr">
        <is>
          <t>鹤城区</t>
        </is>
      </c>
      <c r="E2025" s="20" t="inlineStr">
        <is>
          <t>鹤城区</t>
        </is>
      </c>
      <c r="F2025" s="21" t="inlineStr">
        <is>
          <t/>
        </is>
      </c>
      <c r="G2025" s="22" t="inlineStr">
        <is>
          <t/>
        </is>
      </c>
      <c r="H2025" s="23" t="inlineStr">
        <is>
          <t>5</t>
        </is>
      </c>
      <c r="I2025" s="24" t="inlineStr">
        <is>
          <t>1</t>
        </is>
      </c>
      <c r="J2025" s="25" t="inlineStr">
        <is>
          <t>无子节点</t>
        </is>
      </c>
      <c r="K2025" s="26" t="inlineStr">
        <is>
          <t>#2023</t>
        </is>
      </c>
      <c r="L2025" s="27" t="inlineStr">
        <is>
          <t>2022/05/05 08:43:22</t>
        </is>
      </c>
      <c r="M2025" s="28" t="inlineStr">
        <is>
          <t/>
        </is>
      </c>
      <c r="N2025" s="29" t="inlineStr">
        <is>
          <t>否</t>
        </is>
      </c>
      <c r="O2025" s="30" t="inlineStr">
        <is>
          <t/>
        </is>
      </c>
    </row>
    <row r="2026">
      <c r="A2026" s="16" t="inlineStr">
        <is>
          <t>#2025</t>
        </is>
      </c>
      <c r="B2026" s="17" t="inlineStr">
        <is>
          <t>29AB281EF419442B857F464FA6F0CC72</t>
        </is>
      </c>
      <c r="C2026" s="18" t="inlineStr">
        <is>
          <t>431221</t>
        </is>
      </c>
      <c r="D2026" s="19" t="inlineStr">
        <is>
          <t>中方县</t>
        </is>
      </c>
      <c r="E2026" s="20" t="inlineStr">
        <is>
          <t>中方县</t>
        </is>
      </c>
      <c r="F2026" s="21" t="inlineStr">
        <is>
          <t/>
        </is>
      </c>
      <c r="G2026" s="22" t="inlineStr">
        <is>
          <t/>
        </is>
      </c>
      <c r="H2026" s="23" t="inlineStr">
        <is>
          <t>5</t>
        </is>
      </c>
      <c r="I2026" s="24" t="inlineStr">
        <is>
          <t>2</t>
        </is>
      </c>
      <c r="J2026" s="25" t="inlineStr">
        <is>
          <t>无子节点</t>
        </is>
      </c>
      <c r="K2026" s="26" t="inlineStr">
        <is>
          <t>#2023</t>
        </is>
      </c>
      <c r="L2026" s="27" t="inlineStr">
        <is>
          <t>2022/05/05 08:43:22</t>
        </is>
      </c>
      <c r="M2026" s="28" t="inlineStr">
        <is>
          <t/>
        </is>
      </c>
      <c r="N2026" s="29" t="inlineStr">
        <is>
          <t>否</t>
        </is>
      </c>
      <c r="O2026" s="30" t="inlineStr">
        <is>
          <t/>
        </is>
      </c>
    </row>
    <row r="2027">
      <c r="A2027" s="16" t="inlineStr">
        <is>
          <t>#2026</t>
        </is>
      </c>
      <c r="B2027" s="17" t="inlineStr">
        <is>
          <t>F88810652271493F81823C613BB9CF57</t>
        </is>
      </c>
      <c r="C2027" s="18" t="inlineStr">
        <is>
          <t>431222</t>
        </is>
      </c>
      <c r="D2027" s="19" t="inlineStr">
        <is>
          <t>沅陵县</t>
        </is>
      </c>
      <c r="E2027" s="20" t="inlineStr">
        <is>
          <t>沅陵县</t>
        </is>
      </c>
      <c r="F2027" s="21" t="inlineStr">
        <is>
          <t/>
        </is>
      </c>
      <c r="G2027" s="22" t="inlineStr">
        <is>
          <t/>
        </is>
      </c>
      <c r="H2027" s="23" t="inlineStr">
        <is>
          <t>5</t>
        </is>
      </c>
      <c r="I2027" s="24" t="inlineStr">
        <is>
          <t>3</t>
        </is>
      </c>
      <c r="J2027" s="25" t="inlineStr">
        <is>
          <t>无子节点</t>
        </is>
      </c>
      <c r="K2027" s="26" t="inlineStr">
        <is>
          <t>#2023</t>
        </is>
      </c>
      <c r="L2027" s="27" t="inlineStr">
        <is>
          <t>2022/05/05 08:43:22</t>
        </is>
      </c>
      <c r="M2027" s="28" t="inlineStr">
        <is>
          <t/>
        </is>
      </c>
      <c r="N2027" s="29" t="inlineStr">
        <is>
          <t>否</t>
        </is>
      </c>
      <c r="O2027" s="30" t="inlineStr">
        <is>
          <t/>
        </is>
      </c>
    </row>
    <row r="2028">
      <c r="A2028" s="16" t="inlineStr">
        <is>
          <t>#2027</t>
        </is>
      </c>
      <c r="B2028" s="17" t="inlineStr">
        <is>
          <t>DED9CD35C62746E0BA2416F146C00B4C</t>
        </is>
      </c>
      <c r="C2028" s="18" t="inlineStr">
        <is>
          <t>431223</t>
        </is>
      </c>
      <c r="D2028" s="19" t="inlineStr">
        <is>
          <t>辰溪县</t>
        </is>
      </c>
      <c r="E2028" s="20" t="inlineStr">
        <is>
          <t>辰溪县</t>
        </is>
      </c>
      <c r="F2028" s="21" t="inlineStr">
        <is>
          <t/>
        </is>
      </c>
      <c r="G2028" s="22" t="inlineStr">
        <is>
          <t/>
        </is>
      </c>
      <c r="H2028" s="23" t="inlineStr">
        <is>
          <t>5</t>
        </is>
      </c>
      <c r="I2028" s="24" t="inlineStr">
        <is>
          <t>4</t>
        </is>
      </c>
      <c r="J2028" s="25" t="inlineStr">
        <is>
          <t>无子节点</t>
        </is>
      </c>
      <c r="K2028" s="26" t="inlineStr">
        <is>
          <t>#2023</t>
        </is>
      </c>
      <c r="L2028" s="27" t="inlineStr">
        <is>
          <t>2022/05/05 08:43:22</t>
        </is>
      </c>
      <c r="M2028" s="28" t="inlineStr">
        <is>
          <t/>
        </is>
      </c>
      <c r="N2028" s="29" t="inlineStr">
        <is>
          <t>否</t>
        </is>
      </c>
      <c r="O2028" s="30" t="inlineStr">
        <is>
          <t/>
        </is>
      </c>
    </row>
    <row r="2029">
      <c r="A2029" s="16" t="inlineStr">
        <is>
          <t>#2028</t>
        </is>
      </c>
      <c r="B2029" s="17" t="inlineStr">
        <is>
          <t>85EC1EA63F4F4E44AF08BD917A8083F7</t>
        </is>
      </c>
      <c r="C2029" s="18" t="inlineStr">
        <is>
          <t>431224</t>
        </is>
      </c>
      <c r="D2029" s="19" t="inlineStr">
        <is>
          <t>溆浦县</t>
        </is>
      </c>
      <c r="E2029" s="20" t="inlineStr">
        <is>
          <t>溆浦县</t>
        </is>
      </c>
      <c r="F2029" s="21" t="inlineStr">
        <is>
          <t/>
        </is>
      </c>
      <c r="G2029" s="22" t="inlineStr">
        <is>
          <t/>
        </is>
      </c>
      <c r="H2029" s="23" t="inlineStr">
        <is>
          <t>5</t>
        </is>
      </c>
      <c r="I2029" s="24" t="inlineStr">
        <is>
          <t>5</t>
        </is>
      </c>
      <c r="J2029" s="25" t="inlineStr">
        <is>
          <t>无子节点</t>
        </is>
      </c>
      <c r="K2029" s="26" t="inlineStr">
        <is>
          <t>#2023</t>
        </is>
      </c>
      <c r="L2029" s="27" t="inlineStr">
        <is>
          <t>2022/05/05 08:43:22</t>
        </is>
      </c>
      <c r="M2029" s="28" t="inlineStr">
        <is>
          <t/>
        </is>
      </c>
      <c r="N2029" s="29" t="inlineStr">
        <is>
          <t>否</t>
        </is>
      </c>
      <c r="O2029" s="30" t="inlineStr">
        <is>
          <t/>
        </is>
      </c>
    </row>
    <row r="2030">
      <c r="A2030" s="16" t="inlineStr">
        <is>
          <t>#2029</t>
        </is>
      </c>
      <c r="B2030" s="17" t="inlineStr">
        <is>
          <t>D0A07494D7AE437AAC0DAEF9C9D0686D</t>
        </is>
      </c>
      <c r="C2030" s="18" t="inlineStr">
        <is>
          <t>431225</t>
        </is>
      </c>
      <c r="D2030" s="19" t="inlineStr">
        <is>
          <t>会同县</t>
        </is>
      </c>
      <c r="E2030" s="20" t="inlineStr">
        <is>
          <t>会同县</t>
        </is>
      </c>
      <c r="F2030" s="21" t="inlineStr">
        <is>
          <t/>
        </is>
      </c>
      <c r="G2030" s="22" t="inlineStr">
        <is>
          <t/>
        </is>
      </c>
      <c r="H2030" s="23" t="inlineStr">
        <is>
          <t>5</t>
        </is>
      </c>
      <c r="I2030" s="24" t="inlineStr">
        <is>
          <t>6</t>
        </is>
      </c>
      <c r="J2030" s="25" t="inlineStr">
        <is>
          <t>无子节点</t>
        </is>
      </c>
      <c r="K2030" s="26" t="inlineStr">
        <is>
          <t>#2023</t>
        </is>
      </c>
      <c r="L2030" s="27" t="inlineStr">
        <is>
          <t>2022/05/05 08:43:22</t>
        </is>
      </c>
      <c r="M2030" s="28" t="inlineStr">
        <is>
          <t/>
        </is>
      </c>
      <c r="N2030" s="29" t="inlineStr">
        <is>
          <t>否</t>
        </is>
      </c>
      <c r="O2030" s="30" t="inlineStr">
        <is>
          <t/>
        </is>
      </c>
    </row>
    <row r="2031">
      <c r="A2031" s="16" t="inlineStr">
        <is>
          <t>#2030</t>
        </is>
      </c>
      <c r="B2031" s="17" t="inlineStr">
        <is>
          <t>C26BA71288FA4694AE963079BFA20EE8</t>
        </is>
      </c>
      <c r="C2031" s="18" t="inlineStr">
        <is>
          <t>431226</t>
        </is>
      </c>
      <c r="D2031" s="19" t="inlineStr">
        <is>
          <t>麻阳苗族自治县</t>
        </is>
      </c>
      <c r="E2031" s="20" t="inlineStr">
        <is>
          <t>麻阳苗族自治县</t>
        </is>
      </c>
      <c r="F2031" s="21" t="inlineStr">
        <is>
          <t/>
        </is>
      </c>
      <c r="G2031" s="22" t="inlineStr">
        <is>
          <t/>
        </is>
      </c>
      <c r="H2031" s="23" t="inlineStr">
        <is>
          <t>5</t>
        </is>
      </c>
      <c r="I2031" s="24" t="inlineStr">
        <is>
          <t>7</t>
        </is>
      </c>
      <c r="J2031" s="25" t="inlineStr">
        <is>
          <t>无子节点</t>
        </is>
      </c>
      <c r="K2031" s="26" t="inlineStr">
        <is>
          <t>#2023</t>
        </is>
      </c>
      <c r="L2031" s="27" t="inlineStr">
        <is>
          <t>2022/05/05 08:43:22</t>
        </is>
      </c>
      <c r="M2031" s="28" t="inlineStr">
        <is>
          <t/>
        </is>
      </c>
      <c r="N2031" s="29" t="inlineStr">
        <is>
          <t>否</t>
        </is>
      </c>
      <c r="O2031" s="30" t="inlineStr">
        <is>
          <t/>
        </is>
      </c>
    </row>
    <row r="2032">
      <c r="A2032" s="16" t="inlineStr">
        <is>
          <t>#2031</t>
        </is>
      </c>
      <c r="B2032" s="17" t="inlineStr">
        <is>
          <t>A2626891B6484D058F82DCDCA98914E9</t>
        </is>
      </c>
      <c r="C2032" s="18" t="inlineStr">
        <is>
          <t>431227</t>
        </is>
      </c>
      <c r="D2032" s="19" t="inlineStr">
        <is>
          <t>新晃侗族自治县</t>
        </is>
      </c>
      <c r="E2032" s="20" t="inlineStr">
        <is>
          <t>新晃侗族自治县</t>
        </is>
      </c>
      <c r="F2032" s="21" t="inlineStr">
        <is>
          <t/>
        </is>
      </c>
      <c r="G2032" s="22" t="inlineStr">
        <is>
          <t/>
        </is>
      </c>
      <c r="H2032" s="23" t="inlineStr">
        <is>
          <t>5</t>
        </is>
      </c>
      <c r="I2032" s="24" t="inlineStr">
        <is>
          <t>8</t>
        </is>
      </c>
      <c r="J2032" s="25" t="inlineStr">
        <is>
          <t>无子节点</t>
        </is>
      </c>
      <c r="K2032" s="26" t="inlineStr">
        <is>
          <t>#2023</t>
        </is>
      </c>
      <c r="L2032" s="27" t="inlineStr">
        <is>
          <t>2022/05/05 08:43:22</t>
        </is>
      </c>
      <c r="M2032" s="28" t="inlineStr">
        <is>
          <t/>
        </is>
      </c>
      <c r="N2032" s="29" t="inlineStr">
        <is>
          <t>否</t>
        </is>
      </c>
      <c r="O2032" s="30" t="inlineStr">
        <is>
          <t/>
        </is>
      </c>
    </row>
    <row r="2033">
      <c r="A2033" s="16" t="inlineStr">
        <is>
          <t>#2032</t>
        </is>
      </c>
      <c r="B2033" s="17" t="inlineStr">
        <is>
          <t>F884894F2ED645569D99451F417E4CF3</t>
        </is>
      </c>
      <c r="C2033" s="18" t="inlineStr">
        <is>
          <t>431228</t>
        </is>
      </c>
      <c r="D2033" s="19" t="inlineStr">
        <is>
          <t>芷江侗族自治县</t>
        </is>
      </c>
      <c r="E2033" s="20" t="inlineStr">
        <is>
          <t>芷江侗族自治县</t>
        </is>
      </c>
      <c r="F2033" s="21" t="inlineStr">
        <is>
          <t/>
        </is>
      </c>
      <c r="G2033" s="22" t="inlineStr">
        <is>
          <t/>
        </is>
      </c>
      <c r="H2033" s="23" t="inlineStr">
        <is>
          <t>5</t>
        </is>
      </c>
      <c r="I2033" s="24" t="inlineStr">
        <is>
          <t>9</t>
        </is>
      </c>
      <c r="J2033" s="25" t="inlineStr">
        <is>
          <t>无子节点</t>
        </is>
      </c>
      <c r="K2033" s="26" t="inlineStr">
        <is>
          <t>#2023</t>
        </is>
      </c>
      <c r="L2033" s="27" t="inlineStr">
        <is>
          <t>2022/05/05 08:43:22</t>
        </is>
      </c>
      <c r="M2033" s="28" t="inlineStr">
        <is>
          <t/>
        </is>
      </c>
      <c r="N2033" s="29" t="inlineStr">
        <is>
          <t>否</t>
        </is>
      </c>
      <c r="O2033" s="30" t="inlineStr">
        <is>
          <t/>
        </is>
      </c>
    </row>
    <row r="2034">
      <c r="A2034" s="16" t="inlineStr">
        <is>
          <t>#2033</t>
        </is>
      </c>
      <c r="B2034" s="17" t="inlineStr">
        <is>
          <t>D49EB23A82DE4FB586EBB1027C27ABB8</t>
        </is>
      </c>
      <c r="C2034" s="18" t="inlineStr">
        <is>
          <t>431229</t>
        </is>
      </c>
      <c r="D2034" s="19" t="inlineStr">
        <is>
          <t>靖州苗族侗族自治县</t>
        </is>
      </c>
      <c r="E2034" s="20" t="inlineStr">
        <is>
          <t>靖州苗族侗族自治县</t>
        </is>
      </c>
      <c r="F2034" s="21" t="inlineStr">
        <is>
          <t/>
        </is>
      </c>
      <c r="G2034" s="22" t="inlineStr">
        <is>
          <t/>
        </is>
      </c>
      <c r="H2034" s="23" t="inlineStr">
        <is>
          <t>5</t>
        </is>
      </c>
      <c r="I2034" s="24" t="inlineStr">
        <is>
          <t>10</t>
        </is>
      </c>
      <c r="J2034" s="25" t="inlineStr">
        <is>
          <t>无子节点</t>
        </is>
      </c>
      <c r="K2034" s="26" t="inlineStr">
        <is>
          <t>#2023</t>
        </is>
      </c>
      <c r="L2034" s="27" t="inlineStr">
        <is>
          <t>2022/05/05 08:43:22</t>
        </is>
      </c>
      <c r="M2034" s="28" t="inlineStr">
        <is>
          <t/>
        </is>
      </c>
      <c r="N2034" s="29" t="inlineStr">
        <is>
          <t>否</t>
        </is>
      </c>
      <c r="O2034" s="30" t="inlineStr">
        <is>
          <t/>
        </is>
      </c>
    </row>
    <row r="2035">
      <c r="A2035" s="16" t="inlineStr">
        <is>
          <t>#2034</t>
        </is>
      </c>
      <c r="B2035" s="17" t="inlineStr">
        <is>
          <t>3DA5C5BD3BB5425CB92C1CB47D6CC899</t>
        </is>
      </c>
      <c r="C2035" s="18" t="inlineStr">
        <is>
          <t>431230</t>
        </is>
      </c>
      <c r="D2035" s="19" t="inlineStr">
        <is>
          <t>通道侗族自治县</t>
        </is>
      </c>
      <c r="E2035" s="20" t="inlineStr">
        <is>
          <t>通道侗族自治县</t>
        </is>
      </c>
      <c r="F2035" s="21" t="inlineStr">
        <is>
          <t/>
        </is>
      </c>
      <c r="G2035" s="22" t="inlineStr">
        <is>
          <t/>
        </is>
      </c>
      <c r="H2035" s="23" t="inlineStr">
        <is>
          <t>5</t>
        </is>
      </c>
      <c r="I2035" s="24" t="inlineStr">
        <is>
          <t>11</t>
        </is>
      </c>
      <c r="J2035" s="25" t="inlineStr">
        <is>
          <t>无子节点</t>
        </is>
      </c>
      <c r="K2035" s="26" t="inlineStr">
        <is>
          <t>#2023</t>
        </is>
      </c>
      <c r="L2035" s="27" t="inlineStr">
        <is>
          <t>2022/05/05 08:43:22</t>
        </is>
      </c>
      <c r="M2035" s="28" t="inlineStr">
        <is>
          <t/>
        </is>
      </c>
      <c r="N2035" s="29" t="inlineStr">
        <is>
          <t>否</t>
        </is>
      </c>
      <c r="O2035" s="30" t="inlineStr">
        <is>
          <t/>
        </is>
      </c>
    </row>
    <row r="2036">
      <c r="A2036" s="16" t="inlineStr">
        <is>
          <t>#2035</t>
        </is>
      </c>
      <c r="B2036" s="17" t="inlineStr">
        <is>
          <t>EB651E476B724007AF43AEA17433DFBE</t>
        </is>
      </c>
      <c r="C2036" s="18" t="inlineStr">
        <is>
          <t>431281</t>
        </is>
      </c>
      <c r="D2036" s="19" t="inlineStr">
        <is>
          <t>洪江市</t>
        </is>
      </c>
      <c r="E2036" s="20" t="inlineStr">
        <is>
          <t>洪江市</t>
        </is>
      </c>
      <c r="F2036" s="21" t="inlineStr">
        <is>
          <t/>
        </is>
      </c>
      <c r="G2036" s="22" t="inlineStr">
        <is>
          <t/>
        </is>
      </c>
      <c r="H2036" s="23" t="inlineStr">
        <is>
          <t>5</t>
        </is>
      </c>
      <c r="I2036" s="24" t="inlineStr">
        <is>
          <t>12</t>
        </is>
      </c>
      <c r="J2036" s="25" t="inlineStr">
        <is>
          <t>无子节点</t>
        </is>
      </c>
      <c r="K2036" s="26" t="inlineStr">
        <is>
          <t>#2023</t>
        </is>
      </c>
      <c r="L2036" s="27" t="inlineStr">
        <is>
          <t>2022/05/05 08:43:22</t>
        </is>
      </c>
      <c r="M2036" s="28" t="inlineStr">
        <is>
          <t/>
        </is>
      </c>
      <c r="N2036" s="29" t="inlineStr">
        <is>
          <t>否</t>
        </is>
      </c>
      <c r="O2036" s="30" t="inlineStr">
        <is>
          <t/>
        </is>
      </c>
    </row>
    <row r="2037">
      <c r="A2037" s="16" t="inlineStr">
        <is>
          <t>#2036</t>
        </is>
      </c>
      <c r="B2037" s="17" t="inlineStr">
        <is>
          <t>751FAF31A0F94426AE9E46CBBE156023</t>
        </is>
      </c>
      <c r="C2037" s="18" t="inlineStr">
        <is>
          <t>431300</t>
        </is>
      </c>
      <c r="D2037" s="19" t="inlineStr">
        <is>
          <t>娄底市</t>
        </is>
      </c>
      <c r="E2037" s="20" t="inlineStr">
        <is>
          <t>娄底市</t>
        </is>
      </c>
      <c r="F2037" s="21" t="inlineStr">
        <is>
          <t/>
        </is>
      </c>
      <c r="G2037" s="22" t="inlineStr">
        <is>
          <t/>
        </is>
      </c>
      <c r="H2037" s="23" t="inlineStr">
        <is>
          <t>4</t>
        </is>
      </c>
      <c r="I2037" s="24" t="inlineStr">
        <is>
          <t>13</t>
        </is>
      </c>
      <c r="J2037" s="25" t="inlineStr">
        <is>
          <t>有子节点</t>
        </is>
      </c>
      <c r="K2037" s="26" t="inlineStr">
        <is>
          <t>#1914</t>
        </is>
      </c>
      <c r="L2037" s="27" t="inlineStr">
        <is>
          <t>2022/05/05 08:43:22</t>
        </is>
      </c>
      <c r="M2037" s="28" t="inlineStr">
        <is>
          <t/>
        </is>
      </c>
      <c r="N2037" s="29" t="inlineStr">
        <is>
          <t>否</t>
        </is>
      </c>
      <c r="O2037" s="30" t="inlineStr">
        <is>
          <t/>
        </is>
      </c>
    </row>
    <row r="2038">
      <c r="A2038" s="16" t="inlineStr">
        <is>
          <t>#2037</t>
        </is>
      </c>
      <c r="B2038" s="17" t="inlineStr">
        <is>
          <t>75F9F936F6004DC086C0F0107F1E224C</t>
        </is>
      </c>
      <c r="C2038" s="18" t="inlineStr">
        <is>
          <t>431302</t>
        </is>
      </c>
      <c r="D2038" s="19" t="inlineStr">
        <is>
          <t>娄星区</t>
        </is>
      </c>
      <c r="E2038" s="20" t="inlineStr">
        <is>
          <t>娄星区</t>
        </is>
      </c>
      <c r="F2038" s="21" t="inlineStr">
        <is>
          <t/>
        </is>
      </c>
      <c r="G2038" s="22" t="inlineStr">
        <is>
          <t/>
        </is>
      </c>
      <c r="H2038" s="23" t="inlineStr">
        <is>
          <t>5</t>
        </is>
      </c>
      <c r="I2038" s="24" t="inlineStr">
        <is>
          <t>1</t>
        </is>
      </c>
      <c r="J2038" s="25" t="inlineStr">
        <is>
          <t>无子节点</t>
        </is>
      </c>
      <c r="K2038" s="26" t="inlineStr">
        <is>
          <t>#2036</t>
        </is>
      </c>
      <c r="L2038" s="27" t="inlineStr">
        <is>
          <t>2022/05/05 08:43:22</t>
        </is>
      </c>
      <c r="M2038" s="28" t="inlineStr">
        <is>
          <t/>
        </is>
      </c>
      <c r="N2038" s="29" t="inlineStr">
        <is>
          <t>否</t>
        </is>
      </c>
      <c r="O2038" s="30" t="inlineStr">
        <is>
          <t/>
        </is>
      </c>
    </row>
    <row r="2039">
      <c r="A2039" s="16" t="inlineStr">
        <is>
          <t>#2038</t>
        </is>
      </c>
      <c r="B2039" s="17" t="inlineStr">
        <is>
          <t>8D2E163CD3F84459BC5E812AE1EAAA33</t>
        </is>
      </c>
      <c r="C2039" s="18" t="inlineStr">
        <is>
          <t>431321</t>
        </is>
      </c>
      <c r="D2039" s="19" t="inlineStr">
        <is>
          <t>双峰县</t>
        </is>
      </c>
      <c r="E2039" s="20" t="inlineStr">
        <is>
          <t>双峰县</t>
        </is>
      </c>
      <c r="F2039" s="21" t="inlineStr">
        <is>
          <t/>
        </is>
      </c>
      <c r="G2039" s="22" t="inlineStr">
        <is>
          <t/>
        </is>
      </c>
      <c r="H2039" s="23" t="inlineStr">
        <is>
          <t>5</t>
        </is>
      </c>
      <c r="I2039" s="24" t="inlineStr">
        <is>
          <t>2</t>
        </is>
      </c>
      <c r="J2039" s="25" t="inlineStr">
        <is>
          <t>无子节点</t>
        </is>
      </c>
      <c r="K2039" s="26" t="inlineStr">
        <is>
          <t>#2036</t>
        </is>
      </c>
      <c r="L2039" s="27" t="inlineStr">
        <is>
          <t>2022/05/05 08:43:22</t>
        </is>
      </c>
      <c r="M2039" s="28" t="inlineStr">
        <is>
          <t/>
        </is>
      </c>
      <c r="N2039" s="29" t="inlineStr">
        <is>
          <t>否</t>
        </is>
      </c>
      <c r="O2039" s="30" t="inlineStr">
        <is>
          <t/>
        </is>
      </c>
    </row>
    <row r="2040">
      <c r="A2040" s="16" t="inlineStr">
        <is>
          <t>#2039</t>
        </is>
      </c>
      <c r="B2040" s="17" t="inlineStr">
        <is>
          <t>04DCF0188F134C9CA95EE52436E5F9C8</t>
        </is>
      </c>
      <c r="C2040" s="18" t="inlineStr">
        <is>
          <t>431322</t>
        </is>
      </c>
      <c r="D2040" s="19" t="inlineStr">
        <is>
          <t>新化县</t>
        </is>
      </c>
      <c r="E2040" s="20" t="inlineStr">
        <is>
          <t>新化县</t>
        </is>
      </c>
      <c r="F2040" s="21" t="inlineStr">
        <is>
          <t/>
        </is>
      </c>
      <c r="G2040" s="22" t="inlineStr">
        <is>
          <t/>
        </is>
      </c>
      <c r="H2040" s="23" t="inlineStr">
        <is>
          <t>5</t>
        </is>
      </c>
      <c r="I2040" s="24" t="inlineStr">
        <is>
          <t>3</t>
        </is>
      </c>
      <c r="J2040" s="25" t="inlineStr">
        <is>
          <t>无子节点</t>
        </is>
      </c>
      <c r="K2040" s="26" t="inlineStr">
        <is>
          <t>#2036</t>
        </is>
      </c>
      <c r="L2040" s="27" t="inlineStr">
        <is>
          <t>2022/05/05 08:43:22</t>
        </is>
      </c>
      <c r="M2040" s="28" t="inlineStr">
        <is>
          <t/>
        </is>
      </c>
      <c r="N2040" s="29" t="inlineStr">
        <is>
          <t>否</t>
        </is>
      </c>
      <c r="O2040" s="30" t="inlineStr">
        <is>
          <t/>
        </is>
      </c>
    </row>
    <row r="2041">
      <c r="A2041" s="16" t="inlineStr">
        <is>
          <t>#2040</t>
        </is>
      </c>
      <c r="B2041" s="17" t="inlineStr">
        <is>
          <t>17CBE3EF39204EC1B161A8C6918E927D</t>
        </is>
      </c>
      <c r="C2041" s="18" t="inlineStr">
        <is>
          <t>431381</t>
        </is>
      </c>
      <c r="D2041" s="19" t="inlineStr">
        <is>
          <t>冷水江市</t>
        </is>
      </c>
      <c r="E2041" s="20" t="inlineStr">
        <is>
          <t>冷水江市</t>
        </is>
      </c>
      <c r="F2041" s="21" t="inlineStr">
        <is>
          <t/>
        </is>
      </c>
      <c r="G2041" s="22" t="inlineStr">
        <is>
          <t/>
        </is>
      </c>
      <c r="H2041" s="23" t="inlineStr">
        <is>
          <t>5</t>
        </is>
      </c>
      <c r="I2041" s="24" t="inlineStr">
        <is>
          <t>4</t>
        </is>
      </c>
      <c r="J2041" s="25" t="inlineStr">
        <is>
          <t>无子节点</t>
        </is>
      </c>
      <c r="K2041" s="26" t="inlineStr">
        <is>
          <t>#2036</t>
        </is>
      </c>
      <c r="L2041" s="27" t="inlineStr">
        <is>
          <t>2022/05/05 08:43:22</t>
        </is>
      </c>
      <c r="M2041" s="28" t="inlineStr">
        <is>
          <t/>
        </is>
      </c>
      <c r="N2041" s="29" t="inlineStr">
        <is>
          <t>否</t>
        </is>
      </c>
      <c r="O2041" s="30" t="inlineStr">
        <is>
          <t/>
        </is>
      </c>
    </row>
    <row r="2042">
      <c r="A2042" s="16" t="inlineStr">
        <is>
          <t>#2041</t>
        </is>
      </c>
      <c r="B2042" s="17" t="inlineStr">
        <is>
          <t>E26EF5C12DD34730BA8D08CECA284E1F</t>
        </is>
      </c>
      <c r="C2042" s="18" t="inlineStr">
        <is>
          <t>431382</t>
        </is>
      </c>
      <c r="D2042" s="19" t="inlineStr">
        <is>
          <t>涟源市</t>
        </is>
      </c>
      <c r="E2042" s="20" t="inlineStr">
        <is>
          <t>涟源市</t>
        </is>
      </c>
      <c r="F2042" s="21" t="inlineStr">
        <is>
          <t/>
        </is>
      </c>
      <c r="G2042" s="22" t="inlineStr">
        <is>
          <t/>
        </is>
      </c>
      <c r="H2042" s="23" t="inlineStr">
        <is>
          <t>5</t>
        </is>
      </c>
      <c r="I2042" s="24" t="inlineStr">
        <is>
          <t>5</t>
        </is>
      </c>
      <c r="J2042" s="25" t="inlineStr">
        <is>
          <t>无子节点</t>
        </is>
      </c>
      <c r="K2042" s="26" t="inlineStr">
        <is>
          <t>#2036</t>
        </is>
      </c>
      <c r="L2042" s="27" t="inlineStr">
        <is>
          <t>2022/05/05 08:43:22</t>
        </is>
      </c>
      <c r="M2042" s="28" t="inlineStr">
        <is>
          <t/>
        </is>
      </c>
      <c r="N2042" s="29" t="inlineStr">
        <is>
          <t>否</t>
        </is>
      </c>
      <c r="O2042" s="30" t="inlineStr">
        <is>
          <t/>
        </is>
      </c>
    </row>
    <row r="2043">
      <c r="A2043" s="16" t="inlineStr">
        <is>
          <t>#2042</t>
        </is>
      </c>
      <c r="B2043" s="17" t="inlineStr">
        <is>
          <t>AFBFA7F19415414D97341B20336188D1</t>
        </is>
      </c>
      <c r="C2043" s="18" t="inlineStr">
        <is>
          <t>433100</t>
        </is>
      </c>
      <c r="D2043" s="19" t="inlineStr">
        <is>
          <t>湘西土家族苗族自治州</t>
        </is>
      </c>
      <c r="E2043" s="20" t="inlineStr">
        <is>
          <t>湘西土家族苗族自治州</t>
        </is>
      </c>
      <c r="F2043" s="21" t="inlineStr">
        <is>
          <t/>
        </is>
      </c>
      <c r="G2043" s="22" t="inlineStr">
        <is>
          <t/>
        </is>
      </c>
      <c r="H2043" s="23" t="inlineStr">
        <is>
          <t>4</t>
        </is>
      </c>
      <c r="I2043" s="24" t="inlineStr">
        <is>
          <t>14</t>
        </is>
      </c>
      <c r="J2043" s="25" t="inlineStr">
        <is>
          <t>有子节点</t>
        </is>
      </c>
      <c r="K2043" s="26" t="inlineStr">
        <is>
          <t>#1914</t>
        </is>
      </c>
      <c r="L2043" s="27" t="inlineStr">
        <is>
          <t>2022/05/05 08:43:22</t>
        </is>
      </c>
      <c r="M2043" s="28" t="inlineStr">
        <is>
          <t/>
        </is>
      </c>
      <c r="N2043" s="29" t="inlineStr">
        <is>
          <t>否</t>
        </is>
      </c>
      <c r="O2043" s="30" t="inlineStr">
        <is>
          <t/>
        </is>
      </c>
    </row>
    <row r="2044">
      <c r="A2044" s="16" t="inlineStr">
        <is>
          <t>#2043</t>
        </is>
      </c>
      <c r="B2044" s="17" t="inlineStr">
        <is>
          <t>1B967C26233F4EF38C9CEB14301BCD08</t>
        </is>
      </c>
      <c r="C2044" s="18" t="inlineStr">
        <is>
          <t>433101</t>
        </is>
      </c>
      <c r="D2044" s="19" t="inlineStr">
        <is>
          <t>吉首市</t>
        </is>
      </c>
      <c r="E2044" s="20" t="inlineStr">
        <is>
          <t>吉首市</t>
        </is>
      </c>
      <c r="F2044" s="21" t="inlineStr">
        <is>
          <t/>
        </is>
      </c>
      <c r="G2044" s="22" t="inlineStr">
        <is>
          <t/>
        </is>
      </c>
      <c r="H2044" s="23" t="inlineStr">
        <is>
          <t>5</t>
        </is>
      </c>
      <c r="I2044" s="24" t="inlineStr">
        <is>
          <t>1</t>
        </is>
      </c>
      <c r="J2044" s="25" t="inlineStr">
        <is>
          <t>无子节点</t>
        </is>
      </c>
      <c r="K2044" s="26" t="inlineStr">
        <is>
          <t>#2042</t>
        </is>
      </c>
      <c r="L2044" s="27" t="inlineStr">
        <is>
          <t>2022/05/05 08:43:22</t>
        </is>
      </c>
      <c r="M2044" s="28" t="inlineStr">
        <is>
          <t/>
        </is>
      </c>
      <c r="N2044" s="29" t="inlineStr">
        <is>
          <t>否</t>
        </is>
      </c>
      <c r="O2044" s="30" t="inlineStr">
        <is>
          <t/>
        </is>
      </c>
    </row>
    <row r="2045">
      <c r="A2045" s="16" t="inlineStr">
        <is>
          <t>#2044</t>
        </is>
      </c>
      <c r="B2045" s="17" t="inlineStr">
        <is>
          <t>B8FF6F8881FA4FB2BCDD064151D1023B</t>
        </is>
      </c>
      <c r="C2045" s="18" t="inlineStr">
        <is>
          <t>433122</t>
        </is>
      </c>
      <c r="D2045" s="19" t="inlineStr">
        <is>
          <t>泸溪县</t>
        </is>
      </c>
      <c r="E2045" s="20" t="inlineStr">
        <is>
          <t>泸溪县</t>
        </is>
      </c>
      <c r="F2045" s="21" t="inlineStr">
        <is>
          <t/>
        </is>
      </c>
      <c r="G2045" s="22" t="inlineStr">
        <is>
          <t/>
        </is>
      </c>
      <c r="H2045" s="23" t="inlineStr">
        <is>
          <t>5</t>
        </is>
      </c>
      <c r="I2045" s="24" t="inlineStr">
        <is>
          <t>2</t>
        </is>
      </c>
      <c r="J2045" s="25" t="inlineStr">
        <is>
          <t>无子节点</t>
        </is>
      </c>
      <c r="K2045" s="26" t="inlineStr">
        <is>
          <t>#2042</t>
        </is>
      </c>
      <c r="L2045" s="27" t="inlineStr">
        <is>
          <t>2022/05/05 08:43:22</t>
        </is>
      </c>
      <c r="M2045" s="28" t="inlineStr">
        <is>
          <t/>
        </is>
      </c>
      <c r="N2045" s="29" t="inlineStr">
        <is>
          <t>否</t>
        </is>
      </c>
      <c r="O2045" s="30" t="inlineStr">
        <is>
          <t/>
        </is>
      </c>
    </row>
    <row r="2046">
      <c r="A2046" s="16" t="inlineStr">
        <is>
          <t>#2045</t>
        </is>
      </c>
      <c r="B2046" s="17" t="inlineStr">
        <is>
          <t>C1F6824A57454ED7B543F36035476D5D</t>
        </is>
      </c>
      <c r="C2046" s="18" t="inlineStr">
        <is>
          <t>433123</t>
        </is>
      </c>
      <c r="D2046" s="19" t="inlineStr">
        <is>
          <t>凤凰县</t>
        </is>
      </c>
      <c r="E2046" s="20" t="inlineStr">
        <is>
          <t>凤凰县</t>
        </is>
      </c>
      <c r="F2046" s="21" t="inlineStr">
        <is>
          <t/>
        </is>
      </c>
      <c r="G2046" s="22" t="inlineStr">
        <is>
          <t/>
        </is>
      </c>
      <c r="H2046" s="23" t="inlineStr">
        <is>
          <t>5</t>
        </is>
      </c>
      <c r="I2046" s="24" t="inlineStr">
        <is>
          <t>3</t>
        </is>
      </c>
      <c r="J2046" s="25" t="inlineStr">
        <is>
          <t>无子节点</t>
        </is>
      </c>
      <c r="K2046" s="26" t="inlineStr">
        <is>
          <t>#2042</t>
        </is>
      </c>
      <c r="L2046" s="27" t="inlineStr">
        <is>
          <t>2022/05/05 08:43:22</t>
        </is>
      </c>
      <c r="M2046" s="28" t="inlineStr">
        <is>
          <t/>
        </is>
      </c>
      <c r="N2046" s="29" t="inlineStr">
        <is>
          <t>否</t>
        </is>
      </c>
      <c r="O2046" s="30" t="inlineStr">
        <is>
          <t/>
        </is>
      </c>
    </row>
    <row r="2047">
      <c r="A2047" s="16" t="inlineStr">
        <is>
          <t>#2046</t>
        </is>
      </c>
      <c r="B2047" s="17" t="inlineStr">
        <is>
          <t>27C70236A32A4367B6FCA10EDD7F681A</t>
        </is>
      </c>
      <c r="C2047" s="18" t="inlineStr">
        <is>
          <t>433124</t>
        </is>
      </c>
      <c r="D2047" s="19" t="inlineStr">
        <is>
          <t>花垣县</t>
        </is>
      </c>
      <c r="E2047" s="20" t="inlineStr">
        <is>
          <t>花垣县</t>
        </is>
      </c>
      <c r="F2047" s="21" t="inlineStr">
        <is>
          <t/>
        </is>
      </c>
      <c r="G2047" s="22" t="inlineStr">
        <is>
          <t/>
        </is>
      </c>
      <c r="H2047" s="23" t="inlineStr">
        <is>
          <t>5</t>
        </is>
      </c>
      <c r="I2047" s="24" t="inlineStr">
        <is>
          <t>4</t>
        </is>
      </c>
      <c r="J2047" s="25" t="inlineStr">
        <is>
          <t>无子节点</t>
        </is>
      </c>
      <c r="K2047" s="26" t="inlineStr">
        <is>
          <t>#2042</t>
        </is>
      </c>
      <c r="L2047" s="27" t="inlineStr">
        <is>
          <t>2022/05/05 08:43:22</t>
        </is>
      </c>
      <c r="M2047" s="28" t="inlineStr">
        <is>
          <t/>
        </is>
      </c>
      <c r="N2047" s="29" t="inlineStr">
        <is>
          <t>否</t>
        </is>
      </c>
      <c r="O2047" s="30" t="inlineStr">
        <is>
          <t/>
        </is>
      </c>
    </row>
    <row r="2048">
      <c r="A2048" s="16" t="inlineStr">
        <is>
          <t>#2047</t>
        </is>
      </c>
      <c r="B2048" s="17" t="inlineStr">
        <is>
          <t>9544279ADC2A4E3A812158FF1E6BDD3D</t>
        </is>
      </c>
      <c r="C2048" s="18" t="inlineStr">
        <is>
          <t>433125</t>
        </is>
      </c>
      <c r="D2048" s="19" t="inlineStr">
        <is>
          <t>保靖县</t>
        </is>
      </c>
      <c r="E2048" s="20" t="inlineStr">
        <is>
          <t>保靖县</t>
        </is>
      </c>
      <c r="F2048" s="21" t="inlineStr">
        <is>
          <t/>
        </is>
      </c>
      <c r="G2048" s="22" t="inlineStr">
        <is>
          <t/>
        </is>
      </c>
      <c r="H2048" s="23" t="inlineStr">
        <is>
          <t>5</t>
        </is>
      </c>
      <c r="I2048" s="24" t="inlineStr">
        <is>
          <t>5</t>
        </is>
      </c>
      <c r="J2048" s="25" t="inlineStr">
        <is>
          <t>无子节点</t>
        </is>
      </c>
      <c r="K2048" s="26" t="inlineStr">
        <is>
          <t>#2042</t>
        </is>
      </c>
      <c r="L2048" s="27" t="inlineStr">
        <is>
          <t>2022/05/05 08:43:22</t>
        </is>
      </c>
      <c r="M2048" s="28" t="inlineStr">
        <is>
          <t/>
        </is>
      </c>
      <c r="N2048" s="29" t="inlineStr">
        <is>
          <t>否</t>
        </is>
      </c>
      <c r="O2048" s="30" t="inlineStr">
        <is>
          <t/>
        </is>
      </c>
    </row>
    <row r="2049">
      <c r="A2049" s="16" t="inlineStr">
        <is>
          <t>#2048</t>
        </is>
      </c>
      <c r="B2049" s="17" t="inlineStr">
        <is>
          <t>6772806FA2314FEF999F160A3C2430F6</t>
        </is>
      </c>
      <c r="C2049" s="18" t="inlineStr">
        <is>
          <t>433126</t>
        </is>
      </c>
      <c r="D2049" s="19" t="inlineStr">
        <is>
          <t>古丈县</t>
        </is>
      </c>
      <c r="E2049" s="20" t="inlineStr">
        <is>
          <t>古丈县</t>
        </is>
      </c>
      <c r="F2049" s="21" t="inlineStr">
        <is>
          <t/>
        </is>
      </c>
      <c r="G2049" s="22" t="inlineStr">
        <is>
          <t/>
        </is>
      </c>
      <c r="H2049" s="23" t="inlineStr">
        <is>
          <t>5</t>
        </is>
      </c>
      <c r="I2049" s="24" t="inlineStr">
        <is>
          <t>6</t>
        </is>
      </c>
      <c r="J2049" s="25" t="inlineStr">
        <is>
          <t>无子节点</t>
        </is>
      </c>
      <c r="K2049" s="26" t="inlineStr">
        <is>
          <t>#2042</t>
        </is>
      </c>
      <c r="L2049" s="27" t="inlineStr">
        <is>
          <t>2022/05/05 08:43:22</t>
        </is>
      </c>
      <c r="M2049" s="28" t="inlineStr">
        <is>
          <t/>
        </is>
      </c>
      <c r="N2049" s="29" t="inlineStr">
        <is>
          <t>否</t>
        </is>
      </c>
      <c r="O2049" s="30" t="inlineStr">
        <is>
          <t/>
        </is>
      </c>
    </row>
    <row r="2050">
      <c r="A2050" s="16" t="inlineStr">
        <is>
          <t>#2049</t>
        </is>
      </c>
      <c r="B2050" s="17" t="inlineStr">
        <is>
          <t>4F9AD6205E2E4F41BB7FF7BEDF394B1C</t>
        </is>
      </c>
      <c r="C2050" s="18" t="inlineStr">
        <is>
          <t>433127</t>
        </is>
      </c>
      <c r="D2050" s="19" t="inlineStr">
        <is>
          <t>永顺县</t>
        </is>
      </c>
      <c r="E2050" s="20" t="inlineStr">
        <is>
          <t>永顺县</t>
        </is>
      </c>
      <c r="F2050" s="21" t="inlineStr">
        <is>
          <t/>
        </is>
      </c>
      <c r="G2050" s="22" t="inlineStr">
        <is>
          <t/>
        </is>
      </c>
      <c r="H2050" s="23" t="inlineStr">
        <is>
          <t>5</t>
        </is>
      </c>
      <c r="I2050" s="24" t="inlineStr">
        <is>
          <t>7</t>
        </is>
      </c>
      <c r="J2050" s="25" t="inlineStr">
        <is>
          <t>无子节点</t>
        </is>
      </c>
      <c r="K2050" s="26" t="inlineStr">
        <is>
          <t>#2042</t>
        </is>
      </c>
      <c r="L2050" s="27" t="inlineStr">
        <is>
          <t>2022/05/05 08:43:22</t>
        </is>
      </c>
      <c r="M2050" s="28" t="inlineStr">
        <is>
          <t/>
        </is>
      </c>
      <c r="N2050" s="29" t="inlineStr">
        <is>
          <t>否</t>
        </is>
      </c>
      <c r="O2050" s="30" t="inlineStr">
        <is>
          <t/>
        </is>
      </c>
    </row>
    <row r="2051">
      <c r="A2051" s="16" t="inlineStr">
        <is>
          <t>#2050</t>
        </is>
      </c>
      <c r="B2051" s="17" t="inlineStr">
        <is>
          <t>61E6E6059F1F40B7A73C1ABA8B23F60D</t>
        </is>
      </c>
      <c r="C2051" s="18" t="inlineStr">
        <is>
          <t>433130</t>
        </is>
      </c>
      <c r="D2051" s="19" t="inlineStr">
        <is>
          <t>龙山县</t>
        </is>
      </c>
      <c r="E2051" s="20" t="inlineStr">
        <is>
          <t>龙山县</t>
        </is>
      </c>
      <c r="F2051" s="21" t="inlineStr">
        <is>
          <t/>
        </is>
      </c>
      <c r="G2051" s="22" t="inlineStr">
        <is>
          <t/>
        </is>
      </c>
      <c r="H2051" s="23" t="inlineStr">
        <is>
          <t>5</t>
        </is>
      </c>
      <c r="I2051" s="24" t="inlineStr">
        <is>
          <t>8</t>
        </is>
      </c>
      <c r="J2051" s="25" t="inlineStr">
        <is>
          <t>无子节点</t>
        </is>
      </c>
      <c r="K2051" s="26" t="inlineStr">
        <is>
          <t>#2042</t>
        </is>
      </c>
      <c r="L2051" s="27" t="inlineStr">
        <is>
          <t>2022/05/05 08:43:22</t>
        </is>
      </c>
      <c r="M2051" s="28" t="inlineStr">
        <is>
          <t/>
        </is>
      </c>
      <c r="N2051" s="29" t="inlineStr">
        <is>
          <t>否</t>
        </is>
      </c>
      <c r="O2051" s="30" t="inlineStr">
        <is>
          <t/>
        </is>
      </c>
    </row>
    <row r="2052">
      <c r="A2052" s="16" t="inlineStr">
        <is>
          <t>#2051</t>
        </is>
      </c>
      <c r="B2052" s="17" t="inlineStr">
        <is>
          <t>3E605F42F21144DEB6656A673CA4792D</t>
        </is>
      </c>
      <c r="C2052" s="18" t="inlineStr">
        <is>
          <t>440000</t>
        </is>
      </c>
      <c r="D2052" s="19" t="inlineStr">
        <is>
          <t>广东省</t>
        </is>
      </c>
      <c r="E2052" s="20" t="inlineStr">
        <is>
          <t>广东</t>
        </is>
      </c>
      <c r="F2052" s="21" t="inlineStr">
        <is>
          <t>粤</t>
        </is>
      </c>
      <c r="G2052" s="22" t="inlineStr">
        <is>
          <t/>
        </is>
      </c>
      <c r="H2052" s="23" t="inlineStr">
        <is>
          <t>3</t>
        </is>
      </c>
      <c r="I2052" s="24" t="inlineStr">
        <is>
          <t>19</t>
        </is>
      </c>
      <c r="J2052" s="25" t="inlineStr">
        <is>
          <t>有子节点</t>
        </is>
      </c>
      <c r="K2052" s="26" t="inlineStr">
        <is>
          <t>#129</t>
        </is>
      </c>
      <c r="L2052" s="27" t="inlineStr">
        <is>
          <t>2022/05/05 08:43:22</t>
        </is>
      </c>
      <c r="M2052" s="28" t="inlineStr">
        <is>
          <t/>
        </is>
      </c>
      <c r="N2052" s="29" t="inlineStr">
        <is>
          <t>否</t>
        </is>
      </c>
      <c r="O2052" s="30" t="inlineStr">
        <is>
          <t/>
        </is>
      </c>
    </row>
    <row r="2053">
      <c r="A2053" s="16" t="inlineStr">
        <is>
          <t>#2052</t>
        </is>
      </c>
      <c r="B2053" s="17" t="inlineStr">
        <is>
          <t>E385905CFA99457384F9AE9F2EFAD983</t>
        </is>
      </c>
      <c r="C2053" s="18" t="inlineStr">
        <is>
          <t>440100</t>
        </is>
      </c>
      <c r="D2053" s="19" t="inlineStr">
        <is>
          <t>广州市</t>
        </is>
      </c>
      <c r="E2053" s="20" t="inlineStr">
        <is>
          <t>广州市</t>
        </is>
      </c>
      <c r="F2053" s="21" t="inlineStr">
        <is>
          <t/>
        </is>
      </c>
      <c r="G2053" s="22" t="inlineStr">
        <is>
          <t/>
        </is>
      </c>
      <c r="H2053" s="23" t="inlineStr">
        <is>
          <t>4</t>
        </is>
      </c>
      <c r="I2053" s="24" t="inlineStr">
        <is>
          <t>1</t>
        </is>
      </c>
      <c r="J2053" s="25" t="inlineStr">
        <is>
          <t>有子节点</t>
        </is>
      </c>
      <c r="K2053" s="26" t="inlineStr">
        <is>
          <t>#2051</t>
        </is>
      </c>
      <c r="L2053" s="27" t="inlineStr">
        <is>
          <t>2022/05/05 08:43:22</t>
        </is>
      </c>
      <c r="M2053" s="28" t="inlineStr">
        <is>
          <t/>
        </is>
      </c>
      <c r="N2053" s="29" t="inlineStr">
        <is>
          <t>否</t>
        </is>
      </c>
      <c r="O2053" s="30" t="inlineStr">
        <is>
          <t/>
        </is>
      </c>
    </row>
    <row r="2054">
      <c r="A2054" s="16" t="inlineStr">
        <is>
          <t>#2053</t>
        </is>
      </c>
      <c r="B2054" s="17" t="inlineStr">
        <is>
          <t>725983C410DA4E9CA277C0AF6E2DDC0E</t>
        </is>
      </c>
      <c r="C2054" s="18" t="inlineStr">
        <is>
          <t>440103</t>
        </is>
      </c>
      <c r="D2054" s="19" t="inlineStr">
        <is>
          <t>荔湾区</t>
        </is>
      </c>
      <c r="E2054" s="20" t="inlineStr">
        <is>
          <t>荔湾区</t>
        </is>
      </c>
      <c r="F2054" s="21" t="inlineStr">
        <is>
          <t/>
        </is>
      </c>
      <c r="G2054" s="22" t="inlineStr">
        <is>
          <t/>
        </is>
      </c>
      <c r="H2054" s="23" t="inlineStr">
        <is>
          <t>5</t>
        </is>
      </c>
      <c r="I2054" s="24" t="inlineStr">
        <is>
          <t>1</t>
        </is>
      </c>
      <c r="J2054" s="25" t="inlineStr">
        <is>
          <t>无子节点</t>
        </is>
      </c>
      <c r="K2054" s="26" t="inlineStr">
        <is>
          <t>#2052</t>
        </is>
      </c>
      <c r="L2054" s="27" t="inlineStr">
        <is>
          <t>2022/05/05 08:43:22</t>
        </is>
      </c>
      <c r="M2054" s="28" t="inlineStr">
        <is>
          <t/>
        </is>
      </c>
      <c r="N2054" s="29" t="inlineStr">
        <is>
          <t>否</t>
        </is>
      </c>
      <c r="O2054" s="30" t="inlineStr">
        <is>
          <t/>
        </is>
      </c>
    </row>
    <row r="2055">
      <c r="A2055" s="16" t="inlineStr">
        <is>
          <t>#2054</t>
        </is>
      </c>
      <c r="B2055" s="17" t="inlineStr">
        <is>
          <t>4BF9E7AE35BA46019C10BB28B090FC95</t>
        </is>
      </c>
      <c r="C2055" s="18" t="inlineStr">
        <is>
          <t>440104</t>
        </is>
      </c>
      <c r="D2055" s="19" t="inlineStr">
        <is>
          <t>越秀区</t>
        </is>
      </c>
      <c r="E2055" s="20" t="inlineStr">
        <is>
          <t>越秀区</t>
        </is>
      </c>
      <c r="F2055" s="21" t="inlineStr">
        <is>
          <t/>
        </is>
      </c>
      <c r="G2055" s="22" t="inlineStr">
        <is>
          <t/>
        </is>
      </c>
      <c r="H2055" s="23" t="inlineStr">
        <is>
          <t>5</t>
        </is>
      </c>
      <c r="I2055" s="24" t="inlineStr">
        <is>
          <t>2</t>
        </is>
      </c>
      <c r="J2055" s="25" t="inlineStr">
        <is>
          <t>无子节点</t>
        </is>
      </c>
      <c r="K2055" s="26" t="inlineStr">
        <is>
          <t>#2052</t>
        </is>
      </c>
      <c r="L2055" s="27" t="inlineStr">
        <is>
          <t>2022/05/05 08:43:22</t>
        </is>
      </c>
      <c r="M2055" s="28" t="inlineStr">
        <is>
          <t/>
        </is>
      </c>
      <c r="N2055" s="29" t="inlineStr">
        <is>
          <t>否</t>
        </is>
      </c>
      <c r="O2055" s="30" t="inlineStr">
        <is>
          <t/>
        </is>
      </c>
    </row>
    <row r="2056">
      <c r="A2056" s="16" t="inlineStr">
        <is>
          <t>#2055</t>
        </is>
      </c>
      <c r="B2056" s="17" t="inlineStr">
        <is>
          <t>1EB2F7B616024315941FC8FC4CDC18EA</t>
        </is>
      </c>
      <c r="C2056" s="18" t="inlineStr">
        <is>
          <t>440105</t>
        </is>
      </c>
      <c r="D2056" s="19" t="inlineStr">
        <is>
          <t>海珠区</t>
        </is>
      </c>
      <c r="E2056" s="20" t="inlineStr">
        <is>
          <t>海珠区</t>
        </is>
      </c>
      <c r="F2056" s="21" t="inlineStr">
        <is>
          <t/>
        </is>
      </c>
      <c r="G2056" s="22" t="inlineStr">
        <is>
          <t/>
        </is>
      </c>
      <c r="H2056" s="23" t="inlineStr">
        <is>
          <t>5</t>
        </is>
      </c>
      <c r="I2056" s="24" t="inlineStr">
        <is>
          <t>3</t>
        </is>
      </c>
      <c r="J2056" s="25" t="inlineStr">
        <is>
          <t>无子节点</t>
        </is>
      </c>
      <c r="K2056" s="26" t="inlineStr">
        <is>
          <t>#2052</t>
        </is>
      </c>
      <c r="L2056" s="27" t="inlineStr">
        <is>
          <t>2022/05/05 08:43:22</t>
        </is>
      </c>
      <c r="M2056" s="28" t="inlineStr">
        <is>
          <t/>
        </is>
      </c>
      <c r="N2056" s="29" t="inlineStr">
        <is>
          <t>否</t>
        </is>
      </c>
      <c r="O2056" s="30" t="inlineStr">
        <is>
          <t/>
        </is>
      </c>
    </row>
    <row r="2057">
      <c r="A2057" s="16" t="inlineStr">
        <is>
          <t>#2056</t>
        </is>
      </c>
      <c r="B2057" s="17" t="inlineStr">
        <is>
          <t>124C3457653545058BC8DB1F53309916</t>
        </is>
      </c>
      <c r="C2057" s="18" t="inlineStr">
        <is>
          <t>440106</t>
        </is>
      </c>
      <c r="D2057" s="19" t="inlineStr">
        <is>
          <t>天河区</t>
        </is>
      </c>
      <c r="E2057" s="20" t="inlineStr">
        <is>
          <t>天河区</t>
        </is>
      </c>
      <c r="F2057" s="21" t="inlineStr">
        <is>
          <t/>
        </is>
      </c>
      <c r="G2057" s="22" t="inlineStr">
        <is>
          <t/>
        </is>
      </c>
      <c r="H2057" s="23" t="inlineStr">
        <is>
          <t>5</t>
        </is>
      </c>
      <c r="I2057" s="24" t="inlineStr">
        <is>
          <t>4</t>
        </is>
      </c>
      <c r="J2057" s="25" t="inlineStr">
        <is>
          <t>无子节点</t>
        </is>
      </c>
      <c r="K2057" s="26" t="inlineStr">
        <is>
          <t>#2052</t>
        </is>
      </c>
      <c r="L2057" s="27" t="inlineStr">
        <is>
          <t>2022/05/05 08:43:22</t>
        </is>
      </c>
      <c r="M2057" s="28" t="inlineStr">
        <is>
          <t/>
        </is>
      </c>
      <c r="N2057" s="29" t="inlineStr">
        <is>
          <t>否</t>
        </is>
      </c>
      <c r="O2057" s="30" t="inlineStr">
        <is>
          <t/>
        </is>
      </c>
    </row>
    <row r="2058">
      <c r="A2058" s="16" t="inlineStr">
        <is>
          <t>#2057</t>
        </is>
      </c>
      <c r="B2058" s="17" t="inlineStr">
        <is>
          <t>EF3A5D69F3064EBBB519258F094B22CB</t>
        </is>
      </c>
      <c r="C2058" s="18" t="inlineStr">
        <is>
          <t>440111</t>
        </is>
      </c>
      <c r="D2058" s="19" t="inlineStr">
        <is>
          <t>白云区</t>
        </is>
      </c>
      <c r="E2058" s="20" t="inlineStr">
        <is>
          <t>白云区</t>
        </is>
      </c>
      <c r="F2058" s="21" t="inlineStr">
        <is>
          <t/>
        </is>
      </c>
      <c r="G2058" s="22" t="inlineStr">
        <is>
          <t/>
        </is>
      </c>
      <c r="H2058" s="23" t="inlineStr">
        <is>
          <t>5</t>
        </is>
      </c>
      <c r="I2058" s="24" t="inlineStr">
        <is>
          <t>5</t>
        </is>
      </c>
      <c r="J2058" s="25" t="inlineStr">
        <is>
          <t>无子节点</t>
        </is>
      </c>
      <c r="K2058" s="26" t="inlineStr">
        <is>
          <t>#2052</t>
        </is>
      </c>
      <c r="L2058" s="27" t="inlineStr">
        <is>
          <t>2022/05/05 08:43:22</t>
        </is>
      </c>
      <c r="M2058" s="28" t="inlineStr">
        <is>
          <t/>
        </is>
      </c>
      <c r="N2058" s="29" t="inlineStr">
        <is>
          <t>否</t>
        </is>
      </c>
      <c r="O2058" s="30" t="inlineStr">
        <is>
          <t/>
        </is>
      </c>
    </row>
    <row r="2059">
      <c r="A2059" s="16" t="inlineStr">
        <is>
          <t>#2058</t>
        </is>
      </c>
      <c r="B2059" s="17" t="inlineStr">
        <is>
          <t>C94566EDB522408CADBA1FA689EC3CEB</t>
        </is>
      </c>
      <c r="C2059" s="18" t="inlineStr">
        <is>
          <t>440112</t>
        </is>
      </c>
      <c r="D2059" s="19" t="inlineStr">
        <is>
          <t>黄埔区</t>
        </is>
      </c>
      <c r="E2059" s="20" t="inlineStr">
        <is>
          <t>黄埔区</t>
        </is>
      </c>
      <c r="F2059" s="21" t="inlineStr">
        <is>
          <t/>
        </is>
      </c>
      <c r="G2059" s="22" t="inlineStr">
        <is>
          <t/>
        </is>
      </c>
      <c r="H2059" s="23" t="inlineStr">
        <is>
          <t>5</t>
        </is>
      </c>
      <c r="I2059" s="24" t="inlineStr">
        <is>
          <t>6</t>
        </is>
      </c>
      <c r="J2059" s="25" t="inlineStr">
        <is>
          <t>无子节点</t>
        </is>
      </c>
      <c r="K2059" s="26" t="inlineStr">
        <is>
          <t>#2052</t>
        </is>
      </c>
      <c r="L2059" s="27" t="inlineStr">
        <is>
          <t>2022/05/05 08:43:22</t>
        </is>
      </c>
      <c r="M2059" s="28" t="inlineStr">
        <is>
          <t/>
        </is>
      </c>
      <c r="N2059" s="29" t="inlineStr">
        <is>
          <t>否</t>
        </is>
      </c>
      <c r="O2059" s="30" t="inlineStr">
        <is>
          <t/>
        </is>
      </c>
    </row>
    <row r="2060">
      <c r="A2060" s="16" t="inlineStr">
        <is>
          <t>#2059</t>
        </is>
      </c>
      <c r="B2060" s="17" t="inlineStr">
        <is>
          <t>56BA0CBB7CC54A5183E000069524AD3B</t>
        </is>
      </c>
      <c r="C2060" s="18" t="inlineStr">
        <is>
          <t>440113</t>
        </is>
      </c>
      <c r="D2060" s="19" t="inlineStr">
        <is>
          <t>番禺区</t>
        </is>
      </c>
      <c r="E2060" s="20" t="inlineStr">
        <is>
          <t>番禺区</t>
        </is>
      </c>
      <c r="F2060" s="21" t="inlineStr">
        <is>
          <t/>
        </is>
      </c>
      <c r="G2060" s="22" t="inlineStr">
        <is>
          <t/>
        </is>
      </c>
      <c r="H2060" s="23" t="inlineStr">
        <is>
          <t>5</t>
        </is>
      </c>
      <c r="I2060" s="24" t="inlineStr">
        <is>
          <t>7</t>
        </is>
      </c>
      <c r="J2060" s="25" t="inlineStr">
        <is>
          <t>无子节点</t>
        </is>
      </c>
      <c r="K2060" s="26" t="inlineStr">
        <is>
          <t>#2052</t>
        </is>
      </c>
      <c r="L2060" s="27" t="inlineStr">
        <is>
          <t>2022/05/05 08:43:22</t>
        </is>
      </c>
      <c r="M2060" s="28" t="inlineStr">
        <is>
          <t/>
        </is>
      </c>
      <c r="N2060" s="29" t="inlineStr">
        <is>
          <t>否</t>
        </is>
      </c>
      <c r="O2060" s="30" t="inlineStr">
        <is>
          <t/>
        </is>
      </c>
    </row>
    <row r="2061">
      <c r="A2061" s="16" t="inlineStr">
        <is>
          <t>#2060</t>
        </is>
      </c>
      <c r="B2061" s="17" t="inlineStr">
        <is>
          <t>1A1E7311EE5043289B6973E7EEBF42CD</t>
        </is>
      </c>
      <c r="C2061" s="18" t="inlineStr">
        <is>
          <t>440114</t>
        </is>
      </c>
      <c r="D2061" s="19" t="inlineStr">
        <is>
          <t>花都区</t>
        </is>
      </c>
      <c r="E2061" s="20" t="inlineStr">
        <is>
          <t>花都区</t>
        </is>
      </c>
      <c r="F2061" s="21" t="inlineStr">
        <is>
          <t/>
        </is>
      </c>
      <c r="G2061" s="22" t="inlineStr">
        <is>
          <t/>
        </is>
      </c>
      <c r="H2061" s="23" t="inlineStr">
        <is>
          <t>5</t>
        </is>
      </c>
      <c r="I2061" s="24" t="inlineStr">
        <is>
          <t>8</t>
        </is>
      </c>
      <c r="J2061" s="25" t="inlineStr">
        <is>
          <t>无子节点</t>
        </is>
      </c>
      <c r="K2061" s="26" t="inlineStr">
        <is>
          <t>#2052</t>
        </is>
      </c>
      <c r="L2061" s="27" t="inlineStr">
        <is>
          <t>2022/05/05 08:43:22</t>
        </is>
      </c>
      <c r="M2061" s="28" t="inlineStr">
        <is>
          <t/>
        </is>
      </c>
      <c r="N2061" s="29" t="inlineStr">
        <is>
          <t>否</t>
        </is>
      </c>
      <c r="O2061" s="30" t="inlineStr">
        <is>
          <t/>
        </is>
      </c>
    </row>
    <row r="2062">
      <c r="A2062" s="16" t="inlineStr">
        <is>
          <t>#2061</t>
        </is>
      </c>
      <c r="B2062" s="17" t="inlineStr">
        <is>
          <t>A1BDA5B7E4474465BE91A28C598896D3</t>
        </is>
      </c>
      <c r="C2062" s="18" t="inlineStr">
        <is>
          <t>440115</t>
        </is>
      </c>
      <c r="D2062" s="19" t="inlineStr">
        <is>
          <t>南沙区</t>
        </is>
      </c>
      <c r="E2062" s="20" t="inlineStr">
        <is>
          <t>南沙区</t>
        </is>
      </c>
      <c r="F2062" s="21" t="inlineStr">
        <is>
          <t/>
        </is>
      </c>
      <c r="G2062" s="22" t="inlineStr">
        <is>
          <t/>
        </is>
      </c>
      <c r="H2062" s="23" t="inlineStr">
        <is>
          <t>5</t>
        </is>
      </c>
      <c r="I2062" s="24" t="inlineStr">
        <is>
          <t>9</t>
        </is>
      </c>
      <c r="J2062" s="25" t="inlineStr">
        <is>
          <t>无子节点</t>
        </is>
      </c>
      <c r="K2062" s="26" t="inlineStr">
        <is>
          <t>#2052</t>
        </is>
      </c>
      <c r="L2062" s="27" t="inlineStr">
        <is>
          <t>2022/05/05 08:43:22</t>
        </is>
      </c>
      <c r="M2062" s="28" t="inlineStr">
        <is>
          <t/>
        </is>
      </c>
      <c r="N2062" s="29" t="inlineStr">
        <is>
          <t>否</t>
        </is>
      </c>
      <c r="O2062" s="30" t="inlineStr">
        <is>
          <t/>
        </is>
      </c>
    </row>
    <row r="2063">
      <c r="A2063" s="16" t="inlineStr">
        <is>
          <t>#2062</t>
        </is>
      </c>
      <c r="B2063" s="17" t="inlineStr">
        <is>
          <t>76509364F9D84321A50C44B8B10A5554</t>
        </is>
      </c>
      <c r="C2063" s="18" t="inlineStr">
        <is>
          <t>440117</t>
        </is>
      </c>
      <c r="D2063" s="19" t="inlineStr">
        <is>
          <t>从化区</t>
        </is>
      </c>
      <c r="E2063" s="20" t="inlineStr">
        <is>
          <t>从化区</t>
        </is>
      </c>
      <c r="F2063" s="21" t="inlineStr">
        <is>
          <t/>
        </is>
      </c>
      <c r="G2063" s="22" t="inlineStr">
        <is>
          <t/>
        </is>
      </c>
      <c r="H2063" s="23" t="inlineStr">
        <is>
          <t>5</t>
        </is>
      </c>
      <c r="I2063" s="24" t="inlineStr">
        <is>
          <t>10</t>
        </is>
      </c>
      <c r="J2063" s="25" t="inlineStr">
        <is>
          <t>无子节点</t>
        </is>
      </c>
      <c r="K2063" s="26" t="inlineStr">
        <is>
          <t>#2052</t>
        </is>
      </c>
      <c r="L2063" s="27" t="inlineStr">
        <is>
          <t>2022/05/05 08:43:22</t>
        </is>
      </c>
      <c r="M2063" s="28" t="inlineStr">
        <is>
          <t/>
        </is>
      </c>
      <c r="N2063" s="29" t="inlineStr">
        <is>
          <t>否</t>
        </is>
      </c>
      <c r="O2063" s="30" t="inlineStr">
        <is>
          <t/>
        </is>
      </c>
    </row>
    <row r="2064">
      <c r="A2064" s="16" t="inlineStr">
        <is>
          <t>#2063</t>
        </is>
      </c>
      <c r="B2064" s="17" t="inlineStr">
        <is>
          <t>65DDDB6A84854C3EBA3C8E8420A4699E</t>
        </is>
      </c>
      <c r="C2064" s="18" t="inlineStr">
        <is>
          <t>440118</t>
        </is>
      </c>
      <c r="D2064" s="19" t="inlineStr">
        <is>
          <t>增城区</t>
        </is>
      </c>
      <c r="E2064" s="20" t="inlineStr">
        <is>
          <t>增城区</t>
        </is>
      </c>
      <c r="F2064" s="21" t="inlineStr">
        <is>
          <t/>
        </is>
      </c>
      <c r="G2064" s="22" t="inlineStr">
        <is>
          <t/>
        </is>
      </c>
      <c r="H2064" s="23" t="inlineStr">
        <is>
          <t>5</t>
        </is>
      </c>
      <c r="I2064" s="24" t="inlineStr">
        <is>
          <t>11</t>
        </is>
      </c>
      <c r="J2064" s="25" t="inlineStr">
        <is>
          <t>无子节点</t>
        </is>
      </c>
      <c r="K2064" s="26" t="inlineStr">
        <is>
          <t>#2052</t>
        </is>
      </c>
      <c r="L2064" s="27" t="inlineStr">
        <is>
          <t>2022/05/05 08:43:22</t>
        </is>
      </c>
      <c r="M2064" s="28" t="inlineStr">
        <is>
          <t/>
        </is>
      </c>
      <c r="N2064" s="29" t="inlineStr">
        <is>
          <t>否</t>
        </is>
      </c>
      <c r="O2064" s="30" t="inlineStr">
        <is>
          <t/>
        </is>
      </c>
    </row>
    <row r="2065">
      <c r="A2065" s="16" t="inlineStr">
        <is>
          <t>#2064</t>
        </is>
      </c>
      <c r="B2065" s="17" t="inlineStr">
        <is>
          <t>78BACEB046EC4188B34040A4653D11F7</t>
        </is>
      </c>
      <c r="C2065" s="18" t="inlineStr">
        <is>
          <t>440200</t>
        </is>
      </c>
      <c r="D2065" s="19" t="inlineStr">
        <is>
          <t>韶关市</t>
        </is>
      </c>
      <c r="E2065" s="20" t="inlineStr">
        <is>
          <t>韶关市</t>
        </is>
      </c>
      <c r="F2065" s="21" t="inlineStr">
        <is>
          <t/>
        </is>
      </c>
      <c r="G2065" s="22" t="inlineStr">
        <is>
          <t/>
        </is>
      </c>
      <c r="H2065" s="23" t="inlineStr">
        <is>
          <t>4</t>
        </is>
      </c>
      <c r="I2065" s="24" t="inlineStr">
        <is>
          <t>2</t>
        </is>
      </c>
      <c r="J2065" s="25" t="inlineStr">
        <is>
          <t>有子节点</t>
        </is>
      </c>
      <c r="K2065" s="26" t="inlineStr">
        <is>
          <t>#2051</t>
        </is>
      </c>
      <c r="L2065" s="27" t="inlineStr">
        <is>
          <t>2022/05/05 08:43:22</t>
        </is>
      </c>
      <c r="M2065" s="28" t="inlineStr">
        <is>
          <t/>
        </is>
      </c>
      <c r="N2065" s="29" t="inlineStr">
        <is>
          <t>否</t>
        </is>
      </c>
      <c r="O2065" s="30" t="inlineStr">
        <is>
          <t/>
        </is>
      </c>
    </row>
    <row r="2066">
      <c r="A2066" s="16" t="inlineStr">
        <is>
          <t>#2065</t>
        </is>
      </c>
      <c r="B2066" s="17" t="inlineStr">
        <is>
          <t>2462094726EC4C75801635BAFB49C98C</t>
        </is>
      </c>
      <c r="C2066" s="18" t="inlineStr">
        <is>
          <t>440203</t>
        </is>
      </c>
      <c r="D2066" s="19" t="inlineStr">
        <is>
          <t>武江区</t>
        </is>
      </c>
      <c r="E2066" s="20" t="inlineStr">
        <is>
          <t>武江区</t>
        </is>
      </c>
      <c r="F2066" s="21" t="inlineStr">
        <is>
          <t/>
        </is>
      </c>
      <c r="G2066" s="22" t="inlineStr">
        <is>
          <t/>
        </is>
      </c>
      <c r="H2066" s="23" t="inlineStr">
        <is>
          <t>5</t>
        </is>
      </c>
      <c r="I2066" s="24" t="inlineStr">
        <is>
          <t>1</t>
        </is>
      </c>
      <c r="J2066" s="25" t="inlineStr">
        <is>
          <t>无子节点</t>
        </is>
      </c>
      <c r="K2066" s="26" t="inlineStr">
        <is>
          <t>#2064</t>
        </is>
      </c>
      <c r="L2066" s="27" t="inlineStr">
        <is>
          <t>2022/05/05 08:43:22</t>
        </is>
      </c>
      <c r="M2066" s="28" t="inlineStr">
        <is>
          <t/>
        </is>
      </c>
      <c r="N2066" s="29" t="inlineStr">
        <is>
          <t>否</t>
        </is>
      </c>
      <c r="O2066" s="30" t="inlineStr">
        <is>
          <t/>
        </is>
      </c>
    </row>
    <row r="2067">
      <c r="A2067" s="16" t="inlineStr">
        <is>
          <t>#2066</t>
        </is>
      </c>
      <c r="B2067" s="17" t="inlineStr">
        <is>
          <t>7E20AA71693544F0893DA8765CDDF349</t>
        </is>
      </c>
      <c r="C2067" s="18" t="inlineStr">
        <is>
          <t>440204</t>
        </is>
      </c>
      <c r="D2067" s="19" t="inlineStr">
        <is>
          <t>浈江区</t>
        </is>
      </c>
      <c r="E2067" s="20" t="inlineStr">
        <is>
          <t>浈江区</t>
        </is>
      </c>
      <c r="F2067" s="21" t="inlineStr">
        <is>
          <t/>
        </is>
      </c>
      <c r="G2067" s="22" t="inlineStr">
        <is>
          <t/>
        </is>
      </c>
      <c r="H2067" s="23" t="inlineStr">
        <is>
          <t>5</t>
        </is>
      </c>
      <c r="I2067" s="24" t="inlineStr">
        <is>
          <t>2</t>
        </is>
      </c>
      <c r="J2067" s="25" t="inlineStr">
        <is>
          <t>无子节点</t>
        </is>
      </c>
      <c r="K2067" s="26" t="inlineStr">
        <is>
          <t>#2064</t>
        </is>
      </c>
      <c r="L2067" s="27" t="inlineStr">
        <is>
          <t>2022/05/05 08:43:22</t>
        </is>
      </c>
      <c r="M2067" s="28" t="inlineStr">
        <is>
          <t/>
        </is>
      </c>
      <c r="N2067" s="29" t="inlineStr">
        <is>
          <t>否</t>
        </is>
      </c>
      <c r="O2067" s="30" t="inlineStr">
        <is>
          <t/>
        </is>
      </c>
    </row>
    <row r="2068">
      <c r="A2068" s="16" t="inlineStr">
        <is>
          <t>#2067</t>
        </is>
      </c>
      <c r="B2068" s="17" t="inlineStr">
        <is>
          <t>FBFA255726BA4D1693DE17A958D57835</t>
        </is>
      </c>
      <c r="C2068" s="18" t="inlineStr">
        <is>
          <t>440205</t>
        </is>
      </c>
      <c r="D2068" s="19" t="inlineStr">
        <is>
          <t>曲江区</t>
        </is>
      </c>
      <c r="E2068" s="20" t="inlineStr">
        <is>
          <t>曲江区</t>
        </is>
      </c>
      <c r="F2068" s="21" t="inlineStr">
        <is>
          <t/>
        </is>
      </c>
      <c r="G2068" s="22" t="inlineStr">
        <is>
          <t/>
        </is>
      </c>
      <c r="H2068" s="23" t="inlineStr">
        <is>
          <t>5</t>
        </is>
      </c>
      <c r="I2068" s="24" t="inlineStr">
        <is>
          <t>3</t>
        </is>
      </c>
      <c r="J2068" s="25" t="inlineStr">
        <is>
          <t>无子节点</t>
        </is>
      </c>
      <c r="K2068" s="26" t="inlineStr">
        <is>
          <t>#2064</t>
        </is>
      </c>
      <c r="L2068" s="27" t="inlineStr">
        <is>
          <t>2022/05/05 08:43:22</t>
        </is>
      </c>
      <c r="M2068" s="28" t="inlineStr">
        <is>
          <t/>
        </is>
      </c>
      <c r="N2068" s="29" t="inlineStr">
        <is>
          <t>否</t>
        </is>
      </c>
      <c r="O2068" s="30" t="inlineStr">
        <is>
          <t/>
        </is>
      </c>
    </row>
    <row r="2069">
      <c r="A2069" s="16" t="inlineStr">
        <is>
          <t>#2068</t>
        </is>
      </c>
      <c r="B2069" s="17" t="inlineStr">
        <is>
          <t>426F35EC5B18444E83ADCA9D24E6FA84</t>
        </is>
      </c>
      <c r="C2069" s="18" t="inlineStr">
        <is>
          <t>440222</t>
        </is>
      </c>
      <c r="D2069" s="19" t="inlineStr">
        <is>
          <t>始兴县</t>
        </is>
      </c>
      <c r="E2069" s="20" t="inlineStr">
        <is>
          <t>始兴县</t>
        </is>
      </c>
      <c r="F2069" s="21" t="inlineStr">
        <is>
          <t/>
        </is>
      </c>
      <c r="G2069" s="22" t="inlineStr">
        <is>
          <t/>
        </is>
      </c>
      <c r="H2069" s="23" t="inlineStr">
        <is>
          <t>5</t>
        </is>
      </c>
      <c r="I2069" s="24" t="inlineStr">
        <is>
          <t>4</t>
        </is>
      </c>
      <c r="J2069" s="25" t="inlineStr">
        <is>
          <t>无子节点</t>
        </is>
      </c>
      <c r="K2069" s="26" t="inlineStr">
        <is>
          <t>#2064</t>
        </is>
      </c>
      <c r="L2069" s="27" t="inlineStr">
        <is>
          <t>2022/05/05 08:43:22</t>
        </is>
      </c>
      <c r="M2069" s="28" t="inlineStr">
        <is>
          <t/>
        </is>
      </c>
      <c r="N2069" s="29" t="inlineStr">
        <is>
          <t>否</t>
        </is>
      </c>
      <c r="O2069" s="30" t="inlineStr">
        <is>
          <t/>
        </is>
      </c>
    </row>
    <row r="2070">
      <c r="A2070" s="16" t="inlineStr">
        <is>
          <t>#2069</t>
        </is>
      </c>
      <c r="B2070" s="17" t="inlineStr">
        <is>
          <t>F3F16AC5AE91418185E07E5F5A06B5B6</t>
        </is>
      </c>
      <c r="C2070" s="18" t="inlineStr">
        <is>
          <t>440224</t>
        </is>
      </c>
      <c r="D2070" s="19" t="inlineStr">
        <is>
          <t>仁化县</t>
        </is>
      </c>
      <c r="E2070" s="20" t="inlineStr">
        <is>
          <t>仁化县</t>
        </is>
      </c>
      <c r="F2070" s="21" t="inlineStr">
        <is>
          <t/>
        </is>
      </c>
      <c r="G2070" s="22" t="inlineStr">
        <is>
          <t/>
        </is>
      </c>
      <c r="H2070" s="23" t="inlineStr">
        <is>
          <t>5</t>
        </is>
      </c>
      <c r="I2070" s="24" t="inlineStr">
        <is>
          <t>5</t>
        </is>
      </c>
      <c r="J2070" s="25" t="inlineStr">
        <is>
          <t>无子节点</t>
        </is>
      </c>
      <c r="K2070" s="26" t="inlineStr">
        <is>
          <t>#2064</t>
        </is>
      </c>
      <c r="L2070" s="27" t="inlineStr">
        <is>
          <t>2022/05/05 08:43:22</t>
        </is>
      </c>
      <c r="M2070" s="28" t="inlineStr">
        <is>
          <t/>
        </is>
      </c>
      <c r="N2070" s="29" t="inlineStr">
        <is>
          <t>否</t>
        </is>
      </c>
      <c r="O2070" s="30" t="inlineStr">
        <is>
          <t/>
        </is>
      </c>
    </row>
    <row r="2071">
      <c r="A2071" s="16" t="inlineStr">
        <is>
          <t>#2070</t>
        </is>
      </c>
      <c r="B2071" s="17" t="inlineStr">
        <is>
          <t>D100A5B437D945D1AC1BDBDDE552F565</t>
        </is>
      </c>
      <c r="C2071" s="18" t="inlineStr">
        <is>
          <t>440229</t>
        </is>
      </c>
      <c r="D2071" s="19" t="inlineStr">
        <is>
          <t>翁源县</t>
        </is>
      </c>
      <c r="E2071" s="20" t="inlineStr">
        <is>
          <t>翁源县</t>
        </is>
      </c>
      <c r="F2071" s="21" t="inlineStr">
        <is>
          <t/>
        </is>
      </c>
      <c r="G2071" s="22" t="inlineStr">
        <is>
          <t/>
        </is>
      </c>
      <c r="H2071" s="23" t="inlineStr">
        <is>
          <t>5</t>
        </is>
      </c>
      <c r="I2071" s="24" t="inlineStr">
        <is>
          <t>6</t>
        </is>
      </c>
      <c r="J2071" s="25" t="inlineStr">
        <is>
          <t>无子节点</t>
        </is>
      </c>
      <c r="K2071" s="26" t="inlineStr">
        <is>
          <t>#2064</t>
        </is>
      </c>
      <c r="L2071" s="27" t="inlineStr">
        <is>
          <t>2022/05/05 08:43:22</t>
        </is>
      </c>
      <c r="M2071" s="28" t="inlineStr">
        <is>
          <t/>
        </is>
      </c>
      <c r="N2071" s="29" t="inlineStr">
        <is>
          <t>否</t>
        </is>
      </c>
      <c r="O2071" s="30" t="inlineStr">
        <is>
          <t/>
        </is>
      </c>
    </row>
    <row r="2072">
      <c r="A2072" s="16" t="inlineStr">
        <is>
          <t>#2071</t>
        </is>
      </c>
      <c r="B2072" s="17" t="inlineStr">
        <is>
          <t>1DE44E4C85054017A52218F2CB811A3D</t>
        </is>
      </c>
      <c r="C2072" s="18" t="inlineStr">
        <is>
          <t>440232</t>
        </is>
      </c>
      <c r="D2072" s="19" t="inlineStr">
        <is>
          <t>乳源瑶族自治县</t>
        </is>
      </c>
      <c r="E2072" s="20" t="inlineStr">
        <is>
          <t>乳源瑶族自治县</t>
        </is>
      </c>
      <c r="F2072" s="21" t="inlineStr">
        <is>
          <t/>
        </is>
      </c>
      <c r="G2072" s="22" t="inlineStr">
        <is>
          <t/>
        </is>
      </c>
      <c r="H2072" s="23" t="inlineStr">
        <is>
          <t>5</t>
        </is>
      </c>
      <c r="I2072" s="24" t="inlineStr">
        <is>
          <t>7</t>
        </is>
      </c>
      <c r="J2072" s="25" t="inlineStr">
        <is>
          <t>无子节点</t>
        </is>
      </c>
      <c r="K2072" s="26" t="inlineStr">
        <is>
          <t>#2064</t>
        </is>
      </c>
      <c r="L2072" s="27" t="inlineStr">
        <is>
          <t>2022/05/05 08:43:22</t>
        </is>
      </c>
      <c r="M2072" s="28" t="inlineStr">
        <is>
          <t/>
        </is>
      </c>
      <c r="N2072" s="29" t="inlineStr">
        <is>
          <t>否</t>
        </is>
      </c>
      <c r="O2072" s="30" t="inlineStr">
        <is>
          <t/>
        </is>
      </c>
    </row>
    <row r="2073">
      <c r="A2073" s="16" t="inlineStr">
        <is>
          <t>#2072</t>
        </is>
      </c>
      <c r="B2073" s="17" t="inlineStr">
        <is>
          <t>BA145B2432154DCE8A0FC96A8C038997</t>
        </is>
      </c>
      <c r="C2073" s="18" t="inlineStr">
        <is>
          <t>440233</t>
        </is>
      </c>
      <c r="D2073" s="19" t="inlineStr">
        <is>
          <t>新丰县</t>
        </is>
      </c>
      <c r="E2073" s="20" t="inlineStr">
        <is>
          <t>新丰县</t>
        </is>
      </c>
      <c r="F2073" s="21" t="inlineStr">
        <is>
          <t/>
        </is>
      </c>
      <c r="G2073" s="22" t="inlineStr">
        <is>
          <t/>
        </is>
      </c>
      <c r="H2073" s="23" t="inlineStr">
        <is>
          <t>5</t>
        </is>
      </c>
      <c r="I2073" s="24" t="inlineStr">
        <is>
          <t>8</t>
        </is>
      </c>
      <c r="J2073" s="25" t="inlineStr">
        <is>
          <t>无子节点</t>
        </is>
      </c>
      <c r="K2073" s="26" t="inlineStr">
        <is>
          <t>#2064</t>
        </is>
      </c>
      <c r="L2073" s="27" t="inlineStr">
        <is>
          <t>2022/05/05 08:43:22</t>
        </is>
      </c>
      <c r="M2073" s="28" t="inlineStr">
        <is>
          <t/>
        </is>
      </c>
      <c r="N2073" s="29" t="inlineStr">
        <is>
          <t>否</t>
        </is>
      </c>
      <c r="O2073" s="30" t="inlineStr">
        <is>
          <t/>
        </is>
      </c>
    </row>
    <row r="2074">
      <c r="A2074" s="16" t="inlineStr">
        <is>
          <t>#2073</t>
        </is>
      </c>
      <c r="B2074" s="17" t="inlineStr">
        <is>
          <t>2675F86771FD4098A77FBD7E60538CCF</t>
        </is>
      </c>
      <c r="C2074" s="18" t="inlineStr">
        <is>
          <t>440281</t>
        </is>
      </c>
      <c r="D2074" s="19" t="inlineStr">
        <is>
          <t>乐昌市</t>
        </is>
      </c>
      <c r="E2074" s="20" t="inlineStr">
        <is>
          <t>乐昌市</t>
        </is>
      </c>
      <c r="F2074" s="21" t="inlineStr">
        <is>
          <t/>
        </is>
      </c>
      <c r="G2074" s="22" t="inlineStr">
        <is>
          <t/>
        </is>
      </c>
      <c r="H2074" s="23" t="inlineStr">
        <is>
          <t>5</t>
        </is>
      </c>
      <c r="I2074" s="24" t="inlineStr">
        <is>
          <t>9</t>
        </is>
      </c>
      <c r="J2074" s="25" t="inlineStr">
        <is>
          <t>无子节点</t>
        </is>
      </c>
      <c r="K2074" s="26" t="inlineStr">
        <is>
          <t>#2064</t>
        </is>
      </c>
      <c r="L2074" s="27" t="inlineStr">
        <is>
          <t>2022/05/05 08:43:22</t>
        </is>
      </c>
      <c r="M2074" s="28" t="inlineStr">
        <is>
          <t/>
        </is>
      </c>
      <c r="N2074" s="29" t="inlineStr">
        <is>
          <t>否</t>
        </is>
      </c>
      <c r="O2074" s="30" t="inlineStr">
        <is>
          <t/>
        </is>
      </c>
    </row>
    <row r="2075">
      <c r="A2075" s="16" t="inlineStr">
        <is>
          <t>#2074</t>
        </is>
      </c>
      <c r="B2075" s="17" t="inlineStr">
        <is>
          <t>C012B67C8AA84D87937E993AEF809BC2</t>
        </is>
      </c>
      <c r="C2075" s="18" t="inlineStr">
        <is>
          <t>440282</t>
        </is>
      </c>
      <c r="D2075" s="19" t="inlineStr">
        <is>
          <t>南雄市</t>
        </is>
      </c>
      <c r="E2075" s="20" t="inlineStr">
        <is>
          <t>南雄市</t>
        </is>
      </c>
      <c r="F2075" s="21" t="inlineStr">
        <is>
          <t/>
        </is>
      </c>
      <c r="G2075" s="22" t="inlineStr">
        <is>
          <t/>
        </is>
      </c>
      <c r="H2075" s="23" t="inlineStr">
        <is>
          <t>5</t>
        </is>
      </c>
      <c r="I2075" s="24" t="inlineStr">
        <is>
          <t>10</t>
        </is>
      </c>
      <c r="J2075" s="25" t="inlineStr">
        <is>
          <t>无子节点</t>
        </is>
      </c>
      <c r="K2075" s="26" t="inlineStr">
        <is>
          <t>#2064</t>
        </is>
      </c>
      <c r="L2075" s="27" t="inlineStr">
        <is>
          <t>2022/05/05 08:43:22</t>
        </is>
      </c>
      <c r="M2075" s="28" t="inlineStr">
        <is>
          <t/>
        </is>
      </c>
      <c r="N2075" s="29" t="inlineStr">
        <is>
          <t>否</t>
        </is>
      </c>
      <c r="O2075" s="30" t="inlineStr">
        <is>
          <t/>
        </is>
      </c>
    </row>
    <row r="2076">
      <c r="A2076" s="16" t="inlineStr">
        <is>
          <t>#2075</t>
        </is>
      </c>
      <c r="B2076" s="17" t="inlineStr">
        <is>
          <t>A82E3E25835547F4B591808DB4B1CFCE</t>
        </is>
      </c>
      <c r="C2076" s="18" t="inlineStr">
        <is>
          <t>440300</t>
        </is>
      </c>
      <c r="D2076" s="19" t="inlineStr">
        <is>
          <t>深圳市</t>
        </is>
      </c>
      <c r="E2076" s="20" t="inlineStr">
        <is>
          <t>深圳市</t>
        </is>
      </c>
      <c r="F2076" s="21" t="inlineStr">
        <is>
          <t/>
        </is>
      </c>
      <c r="G2076" s="22" t="inlineStr">
        <is>
          <t/>
        </is>
      </c>
      <c r="H2076" s="23" t="inlineStr">
        <is>
          <t>4</t>
        </is>
      </c>
      <c r="I2076" s="24" t="inlineStr">
        <is>
          <t>3</t>
        </is>
      </c>
      <c r="J2076" s="25" t="inlineStr">
        <is>
          <t>有子节点</t>
        </is>
      </c>
      <c r="K2076" s="26" t="inlineStr">
        <is>
          <t>#2051</t>
        </is>
      </c>
      <c r="L2076" s="27" t="inlineStr">
        <is>
          <t>2022/05/05 08:43:22</t>
        </is>
      </c>
      <c r="M2076" s="28" t="inlineStr">
        <is>
          <t/>
        </is>
      </c>
      <c r="N2076" s="29" t="inlineStr">
        <is>
          <t>否</t>
        </is>
      </c>
      <c r="O2076" s="30" t="inlineStr">
        <is>
          <t/>
        </is>
      </c>
    </row>
    <row r="2077">
      <c r="A2077" s="16" t="inlineStr">
        <is>
          <t>#2076</t>
        </is>
      </c>
      <c r="B2077" s="17" t="inlineStr">
        <is>
          <t>B4E20B89DEB445FDA974B7A9917D2F28</t>
        </is>
      </c>
      <c r="C2077" s="18" t="inlineStr">
        <is>
          <t>440303</t>
        </is>
      </c>
      <c r="D2077" s="19" t="inlineStr">
        <is>
          <t>罗湖区</t>
        </is>
      </c>
      <c r="E2077" s="20" t="inlineStr">
        <is>
          <t>罗湖区</t>
        </is>
      </c>
      <c r="F2077" s="21" t="inlineStr">
        <is>
          <t/>
        </is>
      </c>
      <c r="G2077" s="22" t="inlineStr">
        <is>
          <t/>
        </is>
      </c>
      <c r="H2077" s="23" t="inlineStr">
        <is>
          <t>5</t>
        </is>
      </c>
      <c r="I2077" s="24" t="inlineStr">
        <is>
          <t>1</t>
        </is>
      </c>
      <c r="J2077" s="25" t="inlineStr">
        <is>
          <t>无子节点</t>
        </is>
      </c>
      <c r="K2077" s="26" t="inlineStr">
        <is>
          <t>#2075</t>
        </is>
      </c>
      <c r="L2077" s="27" t="inlineStr">
        <is>
          <t>2022/05/05 08:43:22</t>
        </is>
      </c>
      <c r="M2077" s="28" t="inlineStr">
        <is>
          <t/>
        </is>
      </c>
      <c r="N2077" s="29" t="inlineStr">
        <is>
          <t>否</t>
        </is>
      </c>
      <c r="O2077" s="30" t="inlineStr">
        <is>
          <t/>
        </is>
      </c>
    </row>
    <row r="2078">
      <c r="A2078" s="16" t="inlineStr">
        <is>
          <t>#2077</t>
        </is>
      </c>
      <c r="B2078" s="17" t="inlineStr">
        <is>
          <t>297A12DD1381494BB62FCA71D3575C0F</t>
        </is>
      </c>
      <c r="C2078" s="18" t="inlineStr">
        <is>
          <t>440304</t>
        </is>
      </c>
      <c r="D2078" s="19" t="inlineStr">
        <is>
          <t>福田区</t>
        </is>
      </c>
      <c r="E2078" s="20" t="inlineStr">
        <is>
          <t>福田区</t>
        </is>
      </c>
      <c r="F2078" s="21" t="inlineStr">
        <is>
          <t/>
        </is>
      </c>
      <c r="G2078" s="22" t="inlineStr">
        <is>
          <t/>
        </is>
      </c>
      <c r="H2078" s="23" t="inlineStr">
        <is>
          <t>5</t>
        </is>
      </c>
      <c r="I2078" s="24" t="inlineStr">
        <is>
          <t>2</t>
        </is>
      </c>
      <c r="J2078" s="25" t="inlineStr">
        <is>
          <t>无子节点</t>
        </is>
      </c>
      <c r="K2078" s="26" t="inlineStr">
        <is>
          <t>#2075</t>
        </is>
      </c>
      <c r="L2078" s="27" t="inlineStr">
        <is>
          <t>2022/05/05 08:43:22</t>
        </is>
      </c>
      <c r="M2078" s="28" t="inlineStr">
        <is>
          <t/>
        </is>
      </c>
      <c r="N2078" s="29" t="inlineStr">
        <is>
          <t>否</t>
        </is>
      </c>
      <c r="O2078" s="30" t="inlineStr">
        <is>
          <t/>
        </is>
      </c>
    </row>
    <row r="2079">
      <c r="A2079" s="16" t="inlineStr">
        <is>
          <t>#2078</t>
        </is>
      </c>
      <c r="B2079" s="17" t="inlineStr">
        <is>
          <t>2E1DE88080D04E23B6CAB2428B804A45</t>
        </is>
      </c>
      <c r="C2079" s="18" t="inlineStr">
        <is>
          <t>440305</t>
        </is>
      </c>
      <c r="D2079" s="19" t="inlineStr">
        <is>
          <t>南山区</t>
        </is>
      </c>
      <c r="E2079" s="20" t="inlineStr">
        <is>
          <t>南山区</t>
        </is>
      </c>
      <c r="F2079" s="21" t="inlineStr">
        <is>
          <t/>
        </is>
      </c>
      <c r="G2079" s="22" t="inlineStr">
        <is>
          <t/>
        </is>
      </c>
      <c r="H2079" s="23" t="inlineStr">
        <is>
          <t>5</t>
        </is>
      </c>
      <c r="I2079" s="24" t="inlineStr">
        <is>
          <t>3</t>
        </is>
      </c>
      <c r="J2079" s="25" t="inlineStr">
        <is>
          <t>无子节点</t>
        </is>
      </c>
      <c r="K2079" s="26" t="inlineStr">
        <is>
          <t>#2075</t>
        </is>
      </c>
      <c r="L2079" s="27" t="inlineStr">
        <is>
          <t>2022/05/05 08:43:22</t>
        </is>
      </c>
      <c r="M2079" s="28" t="inlineStr">
        <is>
          <t/>
        </is>
      </c>
      <c r="N2079" s="29" t="inlineStr">
        <is>
          <t>否</t>
        </is>
      </c>
      <c r="O2079" s="30" t="inlineStr">
        <is>
          <t/>
        </is>
      </c>
    </row>
    <row r="2080">
      <c r="A2080" s="16" t="inlineStr">
        <is>
          <t>#2079</t>
        </is>
      </c>
      <c r="B2080" s="17" t="inlineStr">
        <is>
          <t>80D24518B8504960A815A3F562034BA6</t>
        </is>
      </c>
      <c r="C2080" s="18" t="inlineStr">
        <is>
          <t>440306</t>
        </is>
      </c>
      <c r="D2080" s="19" t="inlineStr">
        <is>
          <t>宝安区</t>
        </is>
      </c>
      <c r="E2080" s="20" t="inlineStr">
        <is>
          <t>宝安区</t>
        </is>
      </c>
      <c r="F2080" s="21" t="inlineStr">
        <is>
          <t/>
        </is>
      </c>
      <c r="G2080" s="22" t="inlineStr">
        <is>
          <t/>
        </is>
      </c>
      <c r="H2080" s="23" t="inlineStr">
        <is>
          <t>5</t>
        </is>
      </c>
      <c r="I2080" s="24" t="inlineStr">
        <is>
          <t>4</t>
        </is>
      </c>
      <c r="J2080" s="25" t="inlineStr">
        <is>
          <t>无子节点</t>
        </is>
      </c>
      <c r="K2080" s="26" t="inlineStr">
        <is>
          <t>#2075</t>
        </is>
      </c>
      <c r="L2080" s="27" t="inlineStr">
        <is>
          <t>2022/05/05 08:43:22</t>
        </is>
      </c>
      <c r="M2080" s="28" t="inlineStr">
        <is>
          <t/>
        </is>
      </c>
      <c r="N2080" s="29" t="inlineStr">
        <is>
          <t>否</t>
        </is>
      </c>
      <c r="O2080" s="30" t="inlineStr">
        <is>
          <t/>
        </is>
      </c>
    </row>
    <row r="2081">
      <c r="A2081" s="16" t="inlineStr">
        <is>
          <t>#2080</t>
        </is>
      </c>
      <c r="B2081" s="17" t="inlineStr">
        <is>
          <t>940738784C06440885A1D0095E89C50D</t>
        </is>
      </c>
      <c r="C2081" s="18" t="inlineStr">
        <is>
          <t>440307</t>
        </is>
      </c>
      <c r="D2081" s="19" t="inlineStr">
        <is>
          <t>龙岗区</t>
        </is>
      </c>
      <c r="E2081" s="20" t="inlineStr">
        <is>
          <t>龙岗区</t>
        </is>
      </c>
      <c r="F2081" s="21" t="inlineStr">
        <is>
          <t/>
        </is>
      </c>
      <c r="G2081" s="22" t="inlineStr">
        <is>
          <t/>
        </is>
      </c>
      <c r="H2081" s="23" t="inlineStr">
        <is>
          <t>5</t>
        </is>
      </c>
      <c r="I2081" s="24" t="inlineStr">
        <is>
          <t>5</t>
        </is>
      </c>
      <c r="J2081" s="25" t="inlineStr">
        <is>
          <t>无子节点</t>
        </is>
      </c>
      <c r="K2081" s="26" t="inlineStr">
        <is>
          <t>#2075</t>
        </is>
      </c>
      <c r="L2081" s="27" t="inlineStr">
        <is>
          <t>2022/05/05 08:43:22</t>
        </is>
      </c>
      <c r="M2081" s="28" t="inlineStr">
        <is>
          <t/>
        </is>
      </c>
      <c r="N2081" s="29" t="inlineStr">
        <is>
          <t>否</t>
        </is>
      </c>
      <c r="O2081" s="30" t="inlineStr">
        <is>
          <t/>
        </is>
      </c>
    </row>
    <row r="2082">
      <c r="A2082" s="16" t="inlineStr">
        <is>
          <t>#2081</t>
        </is>
      </c>
      <c r="B2082" s="17" t="inlineStr">
        <is>
          <t>2CF4464E9AFB4520A11F05422D3D0C9D</t>
        </is>
      </c>
      <c r="C2082" s="18" t="inlineStr">
        <is>
          <t>440308</t>
        </is>
      </c>
      <c r="D2082" s="19" t="inlineStr">
        <is>
          <t>盐田区</t>
        </is>
      </c>
      <c r="E2082" s="20" t="inlineStr">
        <is>
          <t>盐田区</t>
        </is>
      </c>
      <c r="F2082" s="21" t="inlineStr">
        <is>
          <t/>
        </is>
      </c>
      <c r="G2082" s="22" t="inlineStr">
        <is>
          <t/>
        </is>
      </c>
      <c r="H2082" s="23" t="inlineStr">
        <is>
          <t>5</t>
        </is>
      </c>
      <c r="I2082" s="24" t="inlineStr">
        <is>
          <t>6</t>
        </is>
      </c>
      <c r="J2082" s="25" t="inlineStr">
        <is>
          <t>无子节点</t>
        </is>
      </c>
      <c r="K2082" s="26" t="inlineStr">
        <is>
          <t>#2075</t>
        </is>
      </c>
      <c r="L2082" s="27" t="inlineStr">
        <is>
          <t>2022/05/05 08:43:22</t>
        </is>
      </c>
      <c r="M2082" s="28" t="inlineStr">
        <is>
          <t/>
        </is>
      </c>
      <c r="N2082" s="29" t="inlineStr">
        <is>
          <t>否</t>
        </is>
      </c>
      <c r="O2082" s="30" t="inlineStr">
        <is>
          <t/>
        </is>
      </c>
    </row>
    <row r="2083">
      <c r="A2083" s="16" t="inlineStr">
        <is>
          <t>#2082</t>
        </is>
      </c>
      <c r="B2083" s="17" t="inlineStr">
        <is>
          <t>A13F7600BFDB45D6A334FB5B72DB1C5E</t>
        </is>
      </c>
      <c r="C2083" s="18" t="inlineStr">
        <is>
          <t>440309</t>
        </is>
      </c>
      <c r="D2083" s="19" t="inlineStr">
        <is>
          <t>龙华区</t>
        </is>
      </c>
      <c r="E2083" s="20" t="inlineStr">
        <is>
          <t>龙华区</t>
        </is>
      </c>
      <c r="F2083" s="21" t="inlineStr">
        <is>
          <t/>
        </is>
      </c>
      <c r="G2083" s="22" t="inlineStr">
        <is>
          <t/>
        </is>
      </c>
      <c r="H2083" s="23" t="inlineStr">
        <is>
          <t>5</t>
        </is>
      </c>
      <c r="I2083" s="24" t="inlineStr">
        <is>
          <t>7</t>
        </is>
      </c>
      <c r="J2083" s="25" t="inlineStr">
        <is>
          <t>无子节点</t>
        </is>
      </c>
      <c r="K2083" s="26" t="inlineStr">
        <is>
          <t>#2075</t>
        </is>
      </c>
      <c r="L2083" s="27" t="inlineStr">
        <is>
          <t>2022/05/05 08:43:22</t>
        </is>
      </c>
      <c r="M2083" s="28" t="inlineStr">
        <is>
          <t/>
        </is>
      </c>
      <c r="N2083" s="29" t="inlineStr">
        <is>
          <t>否</t>
        </is>
      </c>
      <c r="O2083" s="30" t="inlineStr">
        <is>
          <t/>
        </is>
      </c>
    </row>
    <row r="2084">
      <c r="A2084" s="16" t="inlineStr">
        <is>
          <t>#2083</t>
        </is>
      </c>
      <c r="B2084" s="17" t="inlineStr">
        <is>
          <t>55799FBCAEEA42D4AF38F49948B051A6</t>
        </is>
      </c>
      <c r="C2084" s="18" t="inlineStr">
        <is>
          <t>440310</t>
        </is>
      </c>
      <c r="D2084" s="19" t="inlineStr">
        <is>
          <t>坪山区</t>
        </is>
      </c>
      <c r="E2084" s="20" t="inlineStr">
        <is>
          <t>坪山区</t>
        </is>
      </c>
      <c r="F2084" s="21" t="inlineStr">
        <is>
          <t/>
        </is>
      </c>
      <c r="G2084" s="22" t="inlineStr">
        <is>
          <t/>
        </is>
      </c>
      <c r="H2084" s="23" t="inlineStr">
        <is>
          <t>5</t>
        </is>
      </c>
      <c r="I2084" s="24" t="inlineStr">
        <is>
          <t>8</t>
        </is>
      </c>
      <c r="J2084" s="25" t="inlineStr">
        <is>
          <t>无子节点</t>
        </is>
      </c>
      <c r="K2084" s="26" t="inlineStr">
        <is>
          <t>#2075</t>
        </is>
      </c>
      <c r="L2084" s="27" t="inlineStr">
        <is>
          <t>2022/05/05 08:43:22</t>
        </is>
      </c>
      <c r="M2084" s="28" t="inlineStr">
        <is>
          <t/>
        </is>
      </c>
      <c r="N2084" s="29" t="inlineStr">
        <is>
          <t>否</t>
        </is>
      </c>
      <c r="O2084" s="30" t="inlineStr">
        <is>
          <t/>
        </is>
      </c>
    </row>
    <row r="2085">
      <c r="A2085" s="16" t="inlineStr">
        <is>
          <t>#2084</t>
        </is>
      </c>
      <c r="B2085" s="17" t="inlineStr">
        <is>
          <t>75A2193F2D1A4F9DB01419819D894593</t>
        </is>
      </c>
      <c r="C2085" s="18" t="inlineStr">
        <is>
          <t>440311</t>
        </is>
      </c>
      <c r="D2085" s="19" t="inlineStr">
        <is>
          <t>光明区</t>
        </is>
      </c>
      <c r="E2085" s="20" t="inlineStr">
        <is>
          <t>光明区</t>
        </is>
      </c>
      <c r="F2085" s="21" t="inlineStr">
        <is>
          <t/>
        </is>
      </c>
      <c r="G2085" s="22" t="inlineStr">
        <is>
          <t/>
        </is>
      </c>
      <c r="H2085" s="23" t="inlineStr">
        <is>
          <t>5</t>
        </is>
      </c>
      <c r="I2085" s="24" t="inlineStr">
        <is>
          <t>9</t>
        </is>
      </c>
      <c r="J2085" s="25" t="inlineStr">
        <is>
          <t>无子节点</t>
        </is>
      </c>
      <c r="K2085" s="26" t="inlineStr">
        <is>
          <t>#2075</t>
        </is>
      </c>
      <c r="L2085" s="27" t="inlineStr">
        <is>
          <t>2022/05/05 08:43:22</t>
        </is>
      </c>
      <c r="M2085" s="28" t="inlineStr">
        <is>
          <t/>
        </is>
      </c>
      <c r="N2085" s="29" t="inlineStr">
        <is>
          <t>否</t>
        </is>
      </c>
      <c r="O2085" s="30" t="inlineStr">
        <is>
          <t/>
        </is>
      </c>
    </row>
    <row r="2086">
      <c r="A2086" s="16" t="inlineStr">
        <is>
          <t>#2085</t>
        </is>
      </c>
      <c r="B2086" s="17" t="inlineStr">
        <is>
          <t>4579556D9BA0453B8FA8BD04172F807F</t>
        </is>
      </c>
      <c r="C2086" s="18" t="inlineStr">
        <is>
          <t>440400</t>
        </is>
      </c>
      <c r="D2086" s="19" t="inlineStr">
        <is>
          <t>珠海市</t>
        </is>
      </c>
      <c r="E2086" s="20" t="inlineStr">
        <is>
          <t>珠海市</t>
        </is>
      </c>
      <c r="F2086" s="21" t="inlineStr">
        <is>
          <t/>
        </is>
      </c>
      <c r="G2086" s="22" t="inlineStr">
        <is>
          <t/>
        </is>
      </c>
      <c r="H2086" s="23" t="inlineStr">
        <is>
          <t>4</t>
        </is>
      </c>
      <c r="I2086" s="24" t="inlineStr">
        <is>
          <t>4</t>
        </is>
      </c>
      <c r="J2086" s="25" t="inlineStr">
        <is>
          <t>有子节点</t>
        </is>
      </c>
      <c r="K2086" s="26" t="inlineStr">
        <is>
          <t>#2051</t>
        </is>
      </c>
      <c r="L2086" s="27" t="inlineStr">
        <is>
          <t>2022/05/05 08:43:22</t>
        </is>
      </c>
      <c r="M2086" s="28" t="inlineStr">
        <is>
          <t/>
        </is>
      </c>
      <c r="N2086" s="29" t="inlineStr">
        <is>
          <t>否</t>
        </is>
      </c>
      <c r="O2086" s="30" t="inlineStr">
        <is>
          <t/>
        </is>
      </c>
    </row>
    <row r="2087">
      <c r="A2087" s="16" t="inlineStr">
        <is>
          <t>#2086</t>
        </is>
      </c>
      <c r="B2087" s="17" t="inlineStr">
        <is>
          <t>8F53BBA084804D51A074BA73C18CC36B</t>
        </is>
      </c>
      <c r="C2087" s="18" t="inlineStr">
        <is>
          <t>440402</t>
        </is>
      </c>
      <c r="D2087" s="19" t="inlineStr">
        <is>
          <t>香洲区</t>
        </is>
      </c>
      <c r="E2087" s="20" t="inlineStr">
        <is>
          <t>香洲区</t>
        </is>
      </c>
      <c r="F2087" s="21" t="inlineStr">
        <is>
          <t/>
        </is>
      </c>
      <c r="G2087" s="22" t="inlineStr">
        <is>
          <t/>
        </is>
      </c>
      <c r="H2087" s="23" t="inlineStr">
        <is>
          <t>5</t>
        </is>
      </c>
      <c r="I2087" s="24" t="inlineStr">
        <is>
          <t>1</t>
        </is>
      </c>
      <c r="J2087" s="25" t="inlineStr">
        <is>
          <t>无子节点</t>
        </is>
      </c>
      <c r="K2087" s="26" t="inlineStr">
        <is>
          <t>#2085</t>
        </is>
      </c>
      <c r="L2087" s="27" t="inlineStr">
        <is>
          <t>2022/05/05 08:43:22</t>
        </is>
      </c>
      <c r="M2087" s="28" t="inlineStr">
        <is>
          <t/>
        </is>
      </c>
      <c r="N2087" s="29" t="inlineStr">
        <is>
          <t>否</t>
        </is>
      </c>
      <c r="O2087" s="30" t="inlineStr">
        <is>
          <t/>
        </is>
      </c>
    </row>
    <row r="2088">
      <c r="A2088" s="16" t="inlineStr">
        <is>
          <t>#2087</t>
        </is>
      </c>
      <c r="B2088" s="17" t="inlineStr">
        <is>
          <t>1A4BF0EE0E7E4EE1A4AB9A1713016644</t>
        </is>
      </c>
      <c r="C2088" s="18" t="inlineStr">
        <is>
          <t>440403</t>
        </is>
      </c>
      <c r="D2088" s="19" t="inlineStr">
        <is>
          <t>斗门区</t>
        </is>
      </c>
      <c r="E2088" s="20" t="inlineStr">
        <is>
          <t>斗门区</t>
        </is>
      </c>
      <c r="F2088" s="21" t="inlineStr">
        <is>
          <t/>
        </is>
      </c>
      <c r="G2088" s="22" t="inlineStr">
        <is>
          <t/>
        </is>
      </c>
      <c r="H2088" s="23" t="inlineStr">
        <is>
          <t>5</t>
        </is>
      </c>
      <c r="I2088" s="24" t="inlineStr">
        <is>
          <t>2</t>
        </is>
      </c>
      <c r="J2088" s="25" t="inlineStr">
        <is>
          <t>无子节点</t>
        </is>
      </c>
      <c r="K2088" s="26" t="inlineStr">
        <is>
          <t>#2085</t>
        </is>
      </c>
      <c r="L2088" s="27" t="inlineStr">
        <is>
          <t>2022/05/05 08:43:22</t>
        </is>
      </c>
      <c r="M2088" s="28" t="inlineStr">
        <is>
          <t/>
        </is>
      </c>
      <c r="N2088" s="29" t="inlineStr">
        <is>
          <t>否</t>
        </is>
      </c>
      <c r="O2088" s="30" t="inlineStr">
        <is>
          <t/>
        </is>
      </c>
    </row>
    <row r="2089">
      <c r="A2089" s="16" t="inlineStr">
        <is>
          <t>#2088</t>
        </is>
      </c>
      <c r="B2089" s="17" t="inlineStr">
        <is>
          <t>41DD3927664544E481055F1A1CCBE130</t>
        </is>
      </c>
      <c r="C2089" s="18" t="inlineStr">
        <is>
          <t>440404</t>
        </is>
      </c>
      <c r="D2089" s="19" t="inlineStr">
        <is>
          <t>金湾区</t>
        </is>
      </c>
      <c r="E2089" s="20" t="inlineStr">
        <is>
          <t>金湾区</t>
        </is>
      </c>
      <c r="F2089" s="21" t="inlineStr">
        <is>
          <t/>
        </is>
      </c>
      <c r="G2089" s="22" t="inlineStr">
        <is>
          <t/>
        </is>
      </c>
      <c r="H2089" s="23" t="inlineStr">
        <is>
          <t>5</t>
        </is>
      </c>
      <c r="I2089" s="24" t="inlineStr">
        <is>
          <t>3</t>
        </is>
      </c>
      <c r="J2089" s="25" t="inlineStr">
        <is>
          <t>无子节点</t>
        </is>
      </c>
      <c r="K2089" s="26" t="inlineStr">
        <is>
          <t>#2085</t>
        </is>
      </c>
      <c r="L2089" s="27" t="inlineStr">
        <is>
          <t>2022/05/05 08:43:22</t>
        </is>
      </c>
      <c r="M2089" s="28" t="inlineStr">
        <is>
          <t/>
        </is>
      </c>
      <c r="N2089" s="29" t="inlineStr">
        <is>
          <t>否</t>
        </is>
      </c>
      <c r="O2089" s="30" t="inlineStr">
        <is>
          <t/>
        </is>
      </c>
    </row>
    <row r="2090">
      <c r="A2090" s="16" t="inlineStr">
        <is>
          <t>#2089</t>
        </is>
      </c>
      <c r="B2090" s="17" t="inlineStr">
        <is>
          <t>F268B000AFA34331AF3A862D84EE441C</t>
        </is>
      </c>
      <c r="C2090" s="18" t="inlineStr">
        <is>
          <t>440500</t>
        </is>
      </c>
      <c r="D2090" s="19" t="inlineStr">
        <is>
          <t>汕头市</t>
        </is>
      </c>
      <c r="E2090" s="20" t="inlineStr">
        <is>
          <t>汕头市</t>
        </is>
      </c>
      <c r="F2090" s="21" t="inlineStr">
        <is>
          <t/>
        </is>
      </c>
      <c r="G2090" s="22" t="inlineStr">
        <is>
          <t/>
        </is>
      </c>
      <c r="H2090" s="23" t="inlineStr">
        <is>
          <t>4</t>
        </is>
      </c>
      <c r="I2090" s="24" t="inlineStr">
        <is>
          <t>5</t>
        </is>
      </c>
      <c r="J2090" s="25" t="inlineStr">
        <is>
          <t>有子节点</t>
        </is>
      </c>
      <c r="K2090" s="26" t="inlineStr">
        <is>
          <t>#2051</t>
        </is>
      </c>
      <c r="L2090" s="27" t="inlineStr">
        <is>
          <t>2022/05/05 08:43:22</t>
        </is>
      </c>
      <c r="M2090" s="28" t="inlineStr">
        <is>
          <t/>
        </is>
      </c>
      <c r="N2090" s="29" t="inlineStr">
        <is>
          <t>否</t>
        </is>
      </c>
      <c r="O2090" s="30" t="inlineStr">
        <is>
          <t/>
        </is>
      </c>
    </row>
    <row r="2091">
      <c r="A2091" s="16" t="inlineStr">
        <is>
          <t>#2090</t>
        </is>
      </c>
      <c r="B2091" s="17" t="inlineStr">
        <is>
          <t>948F593BEEA9482AAF1B1CF20CE13A36</t>
        </is>
      </c>
      <c r="C2091" s="18" t="inlineStr">
        <is>
          <t>440507</t>
        </is>
      </c>
      <c r="D2091" s="19" t="inlineStr">
        <is>
          <t>龙湖区</t>
        </is>
      </c>
      <c r="E2091" s="20" t="inlineStr">
        <is>
          <t>龙湖区</t>
        </is>
      </c>
      <c r="F2091" s="21" t="inlineStr">
        <is>
          <t/>
        </is>
      </c>
      <c r="G2091" s="22" t="inlineStr">
        <is>
          <t/>
        </is>
      </c>
      <c r="H2091" s="23" t="inlineStr">
        <is>
          <t>5</t>
        </is>
      </c>
      <c r="I2091" s="24" t="inlineStr">
        <is>
          <t>1</t>
        </is>
      </c>
      <c r="J2091" s="25" t="inlineStr">
        <is>
          <t>无子节点</t>
        </is>
      </c>
      <c r="K2091" s="26" t="inlineStr">
        <is>
          <t>#2089</t>
        </is>
      </c>
      <c r="L2091" s="27" t="inlineStr">
        <is>
          <t>2022/05/05 08:43:22</t>
        </is>
      </c>
      <c r="M2091" s="28" t="inlineStr">
        <is>
          <t/>
        </is>
      </c>
      <c r="N2091" s="29" t="inlineStr">
        <is>
          <t>否</t>
        </is>
      </c>
      <c r="O2091" s="30" t="inlineStr">
        <is>
          <t/>
        </is>
      </c>
    </row>
    <row r="2092">
      <c r="A2092" s="16" t="inlineStr">
        <is>
          <t>#2091</t>
        </is>
      </c>
      <c r="B2092" s="17" t="inlineStr">
        <is>
          <t>650A8245A7314B1C994CB36EACED8281</t>
        </is>
      </c>
      <c r="C2092" s="18" t="inlineStr">
        <is>
          <t>440511</t>
        </is>
      </c>
      <c r="D2092" s="19" t="inlineStr">
        <is>
          <t>金平区</t>
        </is>
      </c>
      <c r="E2092" s="20" t="inlineStr">
        <is>
          <t>金平区</t>
        </is>
      </c>
      <c r="F2092" s="21" t="inlineStr">
        <is>
          <t/>
        </is>
      </c>
      <c r="G2092" s="22" t="inlineStr">
        <is>
          <t/>
        </is>
      </c>
      <c r="H2092" s="23" t="inlineStr">
        <is>
          <t>5</t>
        </is>
      </c>
      <c r="I2092" s="24" t="inlineStr">
        <is>
          <t>2</t>
        </is>
      </c>
      <c r="J2092" s="25" t="inlineStr">
        <is>
          <t>无子节点</t>
        </is>
      </c>
      <c r="K2092" s="26" t="inlineStr">
        <is>
          <t>#2089</t>
        </is>
      </c>
      <c r="L2092" s="27" t="inlineStr">
        <is>
          <t>2022/05/05 08:43:22</t>
        </is>
      </c>
      <c r="M2092" s="28" t="inlineStr">
        <is>
          <t/>
        </is>
      </c>
      <c r="N2092" s="29" t="inlineStr">
        <is>
          <t>否</t>
        </is>
      </c>
      <c r="O2092" s="30" t="inlineStr">
        <is>
          <t/>
        </is>
      </c>
    </row>
    <row r="2093">
      <c r="A2093" s="16" t="inlineStr">
        <is>
          <t>#2092</t>
        </is>
      </c>
      <c r="B2093" s="17" t="inlineStr">
        <is>
          <t>29CFDB4764814D4D8CA32C24F9870D69</t>
        </is>
      </c>
      <c r="C2093" s="18" t="inlineStr">
        <is>
          <t>440512</t>
        </is>
      </c>
      <c r="D2093" s="19" t="inlineStr">
        <is>
          <t>濠江区</t>
        </is>
      </c>
      <c r="E2093" s="20" t="inlineStr">
        <is>
          <t>濠江区</t>
        </is>
      </c>
      <c r="F2093" s="21" t="inlineStr">
        <is>
          <t/>
        </is>
      </c>
      <c r="G2093" s="22" t="inlineStr">
        <is>
          <t/>
        </is>
      </c>
      <c r="H2093" s="23" t="inlineStr">
        <is>
          <t>5</t>
        </is>
      </c>
      <c r="I2093" s="24" t="inlineStr">
        <is>
          <t>3</t>
        </is>
      </c>
      <c r="J2093" s="25" t="inlineStr">
        <is>
          <t>无子节点</t>
        </is>
      </c>
      <c r="K2093" s="26" t="inlineStr">
        <is>
          <t>#2089</t>
        </is>
      </c>
      <c r="L2093" s="27" t="inlineStr">
        <is>
          <t>2022/05/05 08:43:22</t>
        </is>
      </c>
      <c r="M2093" s="28" t="inlineStr">
        <is>
          <t/>
        </is>
      </c>
      <c r="N2093" s="29" t="inlineStr">
        <is>
          <t>否</t>
        </is>
      </c>
      <c r="O2093" s="30" t="inlineStr">
        <is>
          <t/>
        </is>
      </c>
    </row>
    <row r="2094">
      <c r="A2094" s="16" t="inlineStr">
        <is>
          <t>#2093</t>
        </is>
      </c>
      <c r="B2094" s="17" t="inlineStr">
        <is>
          <t>45FAC35FE1AE466A81406645560D3A52</t>
        </is>
      </c>
      <c r="C2094" s="18" t="inlineStr">
        <is>
          <t>440513</t>
        </is>
      </c>
      <c r="D2094" s="19" t="inlineStr">
        <is>
          <t>潮阳区</t>
        </is>
      </c>
      <c r="E2094" s="20" t="inlineStr">
        <is>
          <t>潮阳区</t>
        </is>
      </c>
      <c r="F2094" s="21" t="inlineStr">
        <is>
          <t/>
        </is>
      </c>
      <c r="G2094" s="22" t="inlineStr">
        <is>
          <t/>
        </is>
      </c>
      <c r="H2094" s="23" t="inlineStr">
        <is>
          <t>5</t>
        </is>
      </c>
      <c r="I2094" s="24" t="inlineStr">
        <is>
          <t>4</t>
        </is>
      </c>
      <c r="J2094" s="25" t="inlineStr">
        <is>
          <t>无子节点</t>
        </is>
      </c>
      <c r="K2094" s="26" t="inlineStr">
        <is>
          <t>#2089</t>
        </is>
      </c>
      <c r="L2094" s="27" t="inlineStr">
        <is>
          <t>2022/05/05 08:43:22</t>
        </is>
      </c>
      <c r="M2094" s="28" t="inlineStr">
        <is>
          <t/>
        </is>
      </c>
      <c r="N2094" s="29" t="inlineStr">
        <is>
          <t>否</t>
        </is>
      </c>
      <c r="O2094" s="30" t="inlineStr">
        <is>
          <t/>
        </is>
      </c>
    </row>
    <row r="2095">
      <c r="A2095" s="16" t="inlineStr">
        <is>
          <t>#2094</t>
        </is>
      </c>
      <c r="B2095" s="17" t="inlineStr">
        <is>
          <t>E4FBE5A6FBA94AED9225FEC943C53F2A</t>
        </is>
      </c>
      <c r="C2095" s="18" t="inlineStr">
        <is>
          <t>440514</t>
        </is>
      </c>
      <c r="D2095" s="19" t="inlineStr">
        <is>
          <t>潮南区</t>
        </is>
      </c>
      <c r="E2095" s="20" t="inlineStr">
        <is>
          <t>潮南区</t>
        </is>
      </c>
      <c r="F2095" s="21" t="inlineStr">
        <is>
          <t/>
        </is>
      </c>
      <c r="G2095" s="22" t="inlineStr">
        <is>
          <t/>
        </is>
      </c>
      <c r="H2095" s="23" t="inlineStr">
        <is>
          <t>5</t>
        </is>
      </c>
      <c r="I2095" s="24" t="inlineStr">
        <is>
          <t>5</t>
        </is>
      </c>
      <c r="J2095" s="25" t="inlineStr">
        <is>
          <t>无子节点</t>
        </is>
      </c>
      <c r="K2095" s="26" t="inlineStr">
        <is>
          <t>#2089</t>
        </is>
      </c>
      <c r="L2095" s="27" t="inlineStr">
        <is>
          <t>2022/05/05 08:43:22</t>
        </is>
      </c>
      <c r="M2095" s="28" t="inlineStr">
        <is>
          <t/>
        </is>
      </c>
      <c r="N2095" s="29" t="inlineStr">
        <is>
          <t>否</t>
        </is>
      </c>
      <c r="O2095" s="30" t="inlineStr">
        <is>
          <t/>
        </is>
      </c>
    </row>
    <row r="2096">
      <c r="A2096" s="16" t="inlineStr">
        <is>
          <t>#2095</t>
        </is>
      </c>
      <c r="B2096" s="17" t="inlineStr">
        <is>
          <t>BC77ACFA25714958B7585740ECB9D7A5</t>
        </is>
      </c>
      <c r="C2096" s="18" t="inlineStr">
        <is>
          <t>440515</t>
        </is>
      </c>
      <c r="D2096" s="19" t="inlineStr">
        <is>
          <t>澄海区</t>
        </is>
      </c>
      <c r="E2096" s="20" t="inlineStr">
        <is>
          <t>澄海区</t>
        </is>
      </c>
      <c r="F2096" s="21" t="inlineStr">
        <is>
          <t/>
        </is>
      </c>
      <c r="G2096" s="22" t="inlineStr">
        <is>
          <t/>
        </is>
      </c>
      <c r="H2096" s="23" t="inlineStr">
        <is>
          <t>5</t>
        </is>
      </c>
      <c r="I2096" s="24" t="inlineStr">
        <is>
          <t>6</t>
        </is>
      </c>
      <c r="J2096" s="25" t="inlineStr">
        <is>
          <t>无子节点</t>
        </is>
      </c>
      <c r="K2096" s="26" t="inlineStr">
        <is>
          <t>#2089</t>
        </is>
      </c>
      <c r="L2096" s="27" t="inlineStr">
        <is>
          <t>2022/05/05 08:43:22</t>
        </is>
      </c>
      <c r="M2096" s="28" t="inlineStr">
        <is>
          <t/>
        </is>
      </c>
      <c r="N2096" s="29" t="inlineStr">
        <is>
          <t>否</t>
        </is>
      </c>
      <c r="O2096" s="30" t="inlineStr">
        <is>
          <t/>
        </is>
      </c>
    </row>
    <row r="2097">
      <c r="A2097" s="16" t="inlineStr">
        <is>
          <t>#2096</t>
        </is>
      </c>
      <c r="B2097" s="17" t="inlineStr">
        <is>
          <t>5D3BD6F48CA344218A44DE273BDF4930</t>
        </is>
      </c>
      <c r="C2097" s="18" t="inlineStr">
        <is>
          <t>440523</t>
        </is>
      </c>
      <c r="D2097" s="19" t="inlineStr">
        <is>
          <t>南澳县</t>
        </is>
      </c>
      <c r="E2097" s="20" t="inlineStr">
        <is>
          <t>南澳县</t>
        </is>
      </c>
      <c r="F2097" s="21" t="inlineStr">
        <is>
          <t/>
        </is>
      </c>
      <c r="G2097" s="22" t="inlineStr">
        <is>
          <t/>
        </is>
      </c>
      <c r="H2097" s="23" t="inlineStr">
        <is>
          <t>5</t>
        </is>
      </c>
      <c r="I2097" s="24" t="inlineStr">
        <is>
          <t>7</t>
        </is>
      </c>
      <c r="J2097" s="25" t="inlineStr">
        <is>
          <t>无子节点</t>
        </is>
      </c>
      <c r="K2097" s="26" t="inlineStr">
        <is>
          <t>#2089</t>
        </is>
      </c>
      <c r="L2097" s="27" t="inlineStr">
        <is>
          <t>2022/05/05 08:43:22</t>
        </is>
      </c>
      <c r="M2097" s="28" t="inlineStr">
        <is>
          <t/>
        </is>
      </c>
      <c r="N2097" s="29" t="inlineStr">
        <is>
          <t>否</t>
        </is>
      </c>
      <c r="O2097" s="30" t="inlineStr">
        <is>
          <t/>
        </is>
      </c>
    </row>
    <row r="2098">
      <c r="A2098" s="16" t="inlineStr">
        <is>
          <t>#2097</t>
        </is>
      </c>
      <c r="B2098" s="17" t="inlineStr">
        <is>
          <t>BEFD9DEB7724458099DA9C5A5855BFED</t>
        </is>
      </c>
      <c r="C2098" s="18" t="inlineStr">
        <is>
          <t>440600</t>
        </is>
      </c>
      <c r="D2098" s="19" t="inlineStr">
        <is>
          <t>佛山市</t>
        </is>
      </c>
      <c r="E2098" s="20" t="inlineStr">
        <is>
          <t>佛山市</t>
        </is>
      </c>
      <c r="F2098" s="21" t="inlineStr">
        <is>
          <t/>
        </is>
      </c>
      <c r="G2098" s="22" t="inlineStr">
        <is>
          <t/>
        </is>
      </c>
      <c r="H2098" s="23" t="inlineStr">
        <is>
          <t>4</t>
        </is>
      </c>
      <c r="I2098" s="24" t="inlineStr">
        <is>
          <t>6</t>
        </is>
      </c>
      <c r="J2098" s="25" t="inlineStr">
        <is>
          <t>有子节点</t>
        </is>
      </c>
      <c r="K2098" s="26" t="inlineStr">
        <is>
          <t>#2051</t>
        </is>
      </c>
      <c r="L2098" s="27" t="inlineStr">
        <is>
          <t>2022/05/05 08:43:22</t>
        </is>
      </c>
      <c r="M2098" s="28" t="inlineStr">
        <is>
          <t/>
        </is>
      </c>
      <c r="N2098" s="29" t="inlineStr">
        <is>
          <t>否</t>
        </is>
      </c>
      <c r="O2098" s="30" t="inlineStr">
        <is>
          <t/>
        </is>
      </c>
    </row>
    <row r="2099">
      <c r="A2099" s="16" t="inlineStr">
        <is>
          <t>#2098</t>
        </is>
      </c>
      <c r="B2099" s="17" t="inlineStr">
        <is>
          <t>C1D884E60C784F898D420AF080E93606</t>
        </is>
      </c>
      <c r="C2099" s="18" t="inlineStr">
        <is>
          <t>440604</t>
        </is>
      </c>
      <c r="D2099" s="19" t="inlineStr">
        <is>
          <t>禅城区</t>
        </is>
      </c>
      <c r="E2099" s="20" t="inlineStr">
        <is>
          <t>禅城区</t>
        </is>
      </c>
      <c r="F2099" s="21" t="inlineStr">
        <is>
          <t/>
        </is>
      </c>
      <c r="G2099" s="22" t="inlineStr">
        <is>
          <t/>
        </is>
      </c>
      <c r="H2099" s="23" t="inlineStr">
        <is>
          <t>5</t>
        </is>
      </c>
      <c r="I2099" s="24" t="inlineStr">
        <is>
          <t>1</t>
        </is>
      </c>
      <c r="J2099" s="25" t="inlineStr">
        <is>
          <t>无子节点</t>
        </is>
      </c>
      <c r="K2099" s="26" t="inlineStr">
        <is>
          <t>#2097</t>
        </is>
      </c>
      <c r="L2099" s="27" t="inlineStr">
        <is>
          <t>2022/05/05 08:43:22</t>
        </is>
      </c>
      <c r="M2099" s="28" t="inlineStr">
        <is>
          <t/>
        </is>
      </c>
      <c r="N2099" s="29" t="inlineStr">
        <is>
          <t>否</t>
        </is>
      </c>
      <c r="O2099" s="30" t="inlineStr">
        <is>
          <t/>
        </is>
      </c>
    </row>
    <row r="2100">
      <c r="A2100" s="16" t="inlineStr">
        <is>
          <t>#2099</t>
        </is>
      </c>
      <c r="B2100" s="17" t="inlineStr">
        <is>
          <t>FB6EB8C49B504029AFD8DAC36AD57892</t>
        </is>
      </c>
      <c r="C2100" s="18" t="inlineStr">
        <is>
          <t>440605</t>
        </is>
      </c>
      <c r="D2100" s="19" t="inlineStr">
        <is>
          <t>南海区</t>
        </is>
      </c>
      <c r="E2100" s="20" t="inlineStr">
        <is>
          <t>南海区</t>
        </is>
      </c>
      <c r="F2100" s="21" t="inlineStr">
        <is>
          <t/>
        </is>
      </c>
      <c r="G2100" s="22" t="inlineStr">
        <is>
          <t/>
        </is>
      </c>
      <c r="H2100" s="23" t="inlineStr">
        <is>
          <t>5</t>
        </is>
      </c>
      <c r="I2100" s="24" t="inlineStr">
        <is>
          <t>2</t>
        </is>
      </c>
      <c r="J2100" s="25" t="inlineStr">
        <is>
          <t>无子节点</t>
        </is>
      </c>
      <c r="K2100" s="26" t="inlineStr">
        <is>
          <t>#2097</t>
        </is>
      </c>
      <c r="L2100" s="27" t="inlineStr">
        <is>
          <t>2022/05/05 08:43:22</t>
        </is>
      </c>
      <c r="M2100" s="28" t="inlineStr">
        <is>
          <t/>
        </is>
      </c>
      <c r="N2100" s="29" t="inlineStr">
        <is>
          <t>否</t>
        </is>
      </c>
      <c r="O2100" s="30" t="inlineStr">
        <is>
          <t/>
        </is>
      </c>
    </row>
    <row r="2101">
      <c r="A2101" s="16" t="inlineStr">
        <is>
          <t>#2100</t>
        </is>
      </c>
      <c r="B2101" s="17" t="inlineStr">
        <is>
          <t>7C101171CAC84411A01FBB9A108201EC</t>
        </is>
      </c>
      <c r="C2101" s="18" t="inlineStr">
        <is>
          <t>440606</t>
        </is>
      </c>
      <c r="D2101" s="19" t="inlineStr">
        <is>
          <t>顺德区</t>
        </is>
      </c>
      <c r="E2101" s="20" t="inlineStr">
        <is>
          <t>顺德区</t>
        </is>
      </c>
      <c r="F2101" s="21" t="inlineStr">
        <is>
          <t/>
        </is>
      </c>
      <c r="G2101" s="22" t="inlineStr">
        <is>
          <t/>
        </is>
      </c>
      <c r="H2101" s="23" t="inlineStr">
        <is>
          <t>5</t>
        </is>
      </c>
      <c r="I2101" s="24" t="inlineStr">
        <is>
          <t>3</t>
        </is>
      </c>
      <c r="J2101" s="25" t="inlineStr">
        <is>
          <t>无子节点</t>
        </is>
      </c>
      <c r="K2101" s="26" t="inlineStr">
        <is>
          <t>#2097</t>
        </is>
      </c>
      <c r="L2101" s="27" t="inlineStr">
        <is>
          <t>2022/05/05 08:43:22</t>
        </is>
      </c>
      <c r="M2101" s="28" t="inlineStr">
        <is>
          <t/>
        </is>
      </c>
      <c r="N2101" s="29" t="inlineStr">
        <is>
          <t>否</t>
        </is>
      </c>
      <c r="O2101" s="30" t="inlineStr">
        <is>
          <t/>
        </is>
      </c>
    </row>
    <row r="2102">
      <c r="A2102" s="16" t="inlineStr">
        <is>
          <t>#2101</t>
        </is>
      </c>
      <c r="B2102" s="17" t="inlineStr">
        <is>
          <t>AE0C48E4736A451E9FEF20BEAE598BDE</t>
        </is>
      </c>
      <c r="C2102" s="18" t="inlineStr">
        <is>
          <t>440607</t>
        </is>
      </c>
      <c r="D2102" s="19" t="inlineStr">
        <is>
          <t>三水区</t>
        </is>
      </c>
      <c r="E2102" s="20" t="inlineStr">
        <is>
          <t>三水区</t>
        </is>
      </c>
      <c r="F2102" s="21" t="inlineStr">
        <is>
          <t/>
        </is>
      </c>
      <c r="G2102" s="22" t="inlineStr">
        <is>
          <t/>
        </is>
      </c>
      <c r="H2102" s="23" t="inlineStr">
        <is>
          <t>5</t>
        </is>
      </c>
      <c r="I2102" s="24" t="inlineStr">
        <is>
          <t>4</t>
        </is>
      </c>
      <c r="J2102" s="25" t="inlineStr">
        <is>
          <t>无子节点</t>
        </is>
      </c>
      <c r="K2102" s="26" t="inlineStr">
        <is>
          <t>#2097</t>
        </is>
      </c>
      <c r="L2102" s="27" t="inlineStr">
        <is>
          <t>2022/05/05 08:43:22</t>
        </is>
      </c>
      <c r="M2102" s="28" t="inlineStr">
        <is>
          <t/>
        </is>
      </c>
      <c r="N2102" s="29" t="inlineStr">
        <is>
          <t>否</t>
        </is>
      </c>
      <c r="O2102" s="30" t="inlineStr">
        <is>
          <t/>
        </is>
      </c>
    </row>
    <row r="2103">
      <c r="A2103" s="16" t="inlineStr">
        <is>
          <t>#2102</t>
        </is>
      </c>
      <c r="B2103" s="17" t="inlineStr">
        <is>
          <t>CD5112A22FCB42CC8D06EF0400B52453</t>
        </is>
      </c>
      <c r="C2103" s="18" t="inlineStr">
        <is>
          <t>440608</t>
        </is>
      </c>
      <c r="D2103" s="19" t="inlineStr">
        <is>
          <t>高明区</t>
        </is>
      </c>
      <c r="E2103" s="20" t="inlineStr">
        <is>
          <t>高明区</t>
        </is>
      </c>
      <c r="F2103" s="21" t="inlineStr">
        <is>
          <t/>
        </is>
      </c>
      <c r="G2103" s="22" t="inlineStr">
        <is>
          <t/>
        </is>
      </c>
      <c r="H2103" s="23" t="inlineStr">
        <is>
          <t>5</t>
        </is>
      </c>
      <c r="I2103" s="24" t="inlineStr">
        <is>
          <t>5</t>
        </is>
      </c>
      <c r="J2103" s="25" t="inlineStr">
        <is>
          <t>无子节点</t>
        </is>
      </c>
      <c r="K2103" s="26" t="inlineStr">
        <is>
          <t>#2097</t>
        </is>
      </c>
      <c r="L2103" s="27" t="inlineStr">
        <is>
          <t>2022/05/05 08:43:22</t>
        </is>
      </c>
      <c r="M2103" s="28" t="inlineStr">
        <is>
          <t/>
        </is>
      </c>
      <c r="N2103" s="29" t="inlineStr">
        <is>
          <t>否</t>
        </is>
      </c>
      <c r="O2103" s="30" t="inlineStr">
        <is>
          <t/>
        </is>
      </c>
    </row>
    <row r="2104">
      <c r="A2104" s="16" t="inlineStr">
        <is>
          <t>#2103</t>
        </is>
      </c>
      <c r="B2104" s="17" t="inlineStr">
        <is>
          <t>DEFC1F2131FF4B55A5926DD4578E9BB0</t>
        </is>
      </c>
      <c r="C2104" s="18" t="inlineStr">
        <is>
          <t>440700</t>
        </is>
      </c>
      <c r="D2104" s="19" t="inlineStr">
        <is>
          <t>江门市</t>
        </is>
      </c>
      <c r="E2104" s="20" t="inlineStr">
        <is>
          <t>江门市</t>
        </is>
      </c>
      <c r="F2104" s="21" t="inlineStr">
        <is>
          <t/>
        </is>
      </c>
      <c r="G2104" s="22" t="inlineStr">
        <is>
          <t/>
        </is>
      </c>
      <c r="H2104" s="23" t="inlineStr">
        <is>
          <t>4</t>
        </is>
      </c>
      <c r="I2104" s="24" t="inlineStr">
        <is>
          <t>7</t>
        </is>
      </c>
      <c r="J2104" s="25" t="inlineStr">
        <is>
          <t>有子节点</t>
        </is>
      </c>
      <c r="K2104" s="26" t="inlineStr">
        <is>
          <t>#2051</t>
        </is>
      </c>
      <c r="L2104" s="27" t="inlineStr">
        <is>
          <t>2022/05/05 08:43:22</t>
        </is>
      </c>
      <c r="M2104" s="28" t="inlineStr">
        <is>
          <t/>
        </is>
      </c>
      <c r="N2104" s="29" t="inlineStr">
        <is>
          <t>否</t>
        </is>
      </c>
      <c r="O2104" s="30" t="inlineStr">
        <is>
          <t/>
        </is>
      </c>
    </row>
    <row r="2105">
      <c r="A2105" s="16" t="inlineStr">
        <is>
          <t>#2104</t>
        </is>
      </c>
      <c r="B2105" s="17" t="inlineStr">
        <is>
          <t>746075D5D4744B30B7D3075197FF440C</t>
        </is>
      </c>
      <c r="C2105" s="18" t="inlineStr">
        <is>
          <t>440703</t>
        </is>
      </c>
      <c r="D2105" s="19" t="inlineStr">
        <is>
          <t>蓬江区</t>
        </is>
      </c>
      <c r="E2105" s="20" t="inlineStr">
        <is>
          <t>蓬江区</t>
        </is>
      </c>
      <c r="F2105" s="21" t="inlineStr">
        <is>
          <t/>
        </is>
      </c>
      <c r="G2105" s="22" t="inlineStr">
        <is>
          <t/>
        </is>
      </c>
      <c r="H2105" s="23" t="inlineStr">
        <is>
          <t>5</t>
        </is>
      </c>
      <c r="I2105" s="24" t="inlineStr">
        <is>
          <t>1</t>
        </is>
      </c>
      <c r="J2105" s="25" t="inlineStr">
        <is>
          <t>无子节点</t>
        </is>
      </c>
      <c r="K2105" s="26" t="inlineStr">
        <is>
          <t>#2103</t>
        </is>
      </c>
      <c r="L2105" s="27" t="inlineStr">
        <is>
          <t>2022/05/05 08:43:22</t>
        </is>
      </c>
      <c r="M2105" s="28" t="inlineStr">
        <is>
          <t/>
        </is>
      </c>
      <c r="N2105" s="29" t="inlineStr">
        <is>
          <t>否</t>
        </is>
      </c>
      <c r="O2105" s="30" t="inlineStr">
        <is>
          <t/>
        </is>
      </c>
    </row>
    <row r="2106">
      <c r="A2106" s="16" t="inlineStr">
        <is>
          <t>#2105</t>
        </is>
      </c>
      <c r="B2106" s="17" t="inlineStr">
        <is>
          <t>8492C46243DD4AA9BF8F71A0E594D162</t>
        </is>
      </c>
      <c r="C2106" s="18" t="inlineStr">
        <is>
          <t>440704</t>
        </is>
      </c>
      <c r="D2106" s="19" t="inlineStr">
        <is>
          <t>江海区</t>
        </is>
      </c>
      <c r="E2106" s="20" t="inlineStr">
        <is>
          <t>江海区</t>
        </is>
      </c>
      <c r="F2106" s="21" t="inlineStr">
        <is>
          <t/>
        </is>
      </c>
      <c r="G2106" s="22" t="inlineStr">
        <is>
          <t/>
        </is>
      </c>
      <c r="H2106" s="23" t="inlineStr">
        <is>
          <t>5</t>
        </is>
      </c>
      <c r="I2106" s="24" t="inlineStr">
        <is>
          <t>2</t>
        </is>
      </c>
      <c r="J2106" s="25" t="inlineStr">
        <is>
          <t>无子节点</t>
        </is>
      </c>
      <c r="K2106" s="26" t="inlineStr">
        <is>
          <t>#2103</t>
        </is>
      </c>
      <c r="L2106" s="27" t="inlineStr">
        <is>
          <t>2022/05/05 08:43:22</t>
        </is>
      </c>
      <c r="M2106" s="28" t="inlineStr">
        <is>
          <t/>
        </is>
      </c>
      <c r="N2106" s="29" t="inlineStr">
        <is>
          <t>否</t>
        </is>
      </c>
      <c r="O2106" s="30" t="inlineStr">
        <is>
          <t/>
        </is>
      </c>
    </row>
    <row r="2107">
      <c r="A2107" s="16" t="inlineStr">
        <is>
          <t>#2106</t>
        </is>
      </c>
      <c r="B2107" s="17" t="inlineStr">
        <is>
          <t>8392E988066743B89C14E492B8D3BC73</t>
        </is>
      </c>
      <c r="C2107" s="18" t="inlineStr">
        <is>
          <t>440705</t>
        </is>
      </c>
      <c r="D2107" s="19" t="inlineStr">
        <is>
          <t>新会区</t>
        </is>
      </c>
      <c r="E2107" s="20" t="inlineStr">
        <is>
          <t>新会区</t>
        </is>
      </c>
      <c r="F2107" s="21" t="inlineStr">
        <is>
          <t/>
        </is>
      </c>
      <c r="G2107" s="22" t="inlineStr">
        <is>
          <t/>
        </is>
      </c>
      <c r="H2107" s="23" t="inlineStr">
        <is>
          <t>5</t>
        </is>
      </c>
      <c r="I2107" s="24" t="inlineStr">
        <is>
          <t>3</t>
        </is>
      </c>
      <c r="J2107" s="25" t="inlineStr">
        <is>
          <t>无子节点</t>
        </is>
      </c>
      <c r="K2107" s="26" t="inlineStr">
        <is>
          <t>#2103</t>
        </is>
      </c>
      <c r="L2107" s="27" t="inlineStr">
        <is>
          <t>2022/05/05 08:43:22</t>
        </is>
      </c>
      <c r="M2107" s="28" t="inlineStr">
        <is>
          <t/>
        </is>
      </c>
      <c r="N2107" s="29" t="inlineStr">
        <is>
          <t>否</t>
        </is>
      </c>
      <c r="O2107" s="30" t="inlineStr">
        <is>
          <t/>
        </is>
      </c>
    </row>
    <row r="2108">
      <c r="A2108" s="16" t="inlineStr">
        <is>
          <t>#2107</t>
        </is>
      </c>
      <c r="B2108" s="17" t="inlineStr">
        <is>
          <t>9AD05B2369374B009ADA7B194D4676B0</t>
        </is>
      </c>
      <c r="C2108" s="18" t="inlineStr">
        <is>
          <t>440781</t>
        </is>
      </c>
      <c r="D2108" s="19" t="inlineStr">
        <is>
          <t>台山市</t>
        </is>
      </c>
      <c r="E2108" s="20" t="inlineStr">
        <is>
          <t>台山市</t>
        </is>
      </c>
      <c r="F2108" s="21" t="inlineStr">
        <is>
          <t/>
        </is>
      </c>
      <c r="G2108" s="22" t="inlineStr">
        <is>
          <t/>
        </is>
      </c>
      <c r="H2108" s="23" t="inlineStr">
        <is>
          <t>5</t>
        </is>
      </c>
      <c r="I2108" s="24" t="inlineStr">
        <is>
          <t>4</t>
        </is>
      </c>
      <c r="J2108" s="25" t="inlineStr">
        <is>
          <t>无子节点</t>
        </is>
      </c>
      <c r="K2108" s="26" t="inlineStr">
        <is>
          <t>#2103</t>
        </is>
      </c>
      <c r="L2108" s="27" t="inlineStr">
        <is>
          <t>2022/05/05 08:43:22</t>
        </is>
      </c>
      <c r="M2108" s="28" t="inlineStr">
        <is>
          <t/>
        </is>
      </c>
      <c r="N2108" s="29" t="inlineStr">
        <is>
          <t>否</t>
        </is>
      </c>
      <c r="O2108" s="30" t="inlineStr">
        <is>
          <t/>
        </is>
      </c>
    </row>
    <row r="2109">
      <c r="A2109" s="16" t="inlineStr">
        <is>
          <t>#2108</t>
        </is>
      </c>
      <c r="B2109" s="17" t="inlineStr">
        <is>
          <t>8A13019FBDBB4D9DBDF0EBBBD1F65988</t>
        </is>
      </c>
      <c r="C2109" s="18" t="inlineStr">
        <is>
          <t>440783</t>
        </is>
      </c>
      <c r="D2109" s="19" t="inlineStr">
        <is>
          <t>开平市</t>
        </is>
      </c>
      <c r="E2109" s="20" t="inlineStr">
        <is>
          <t>开平市</t>
        </is>
      </c>
      <c r="F2109" s="21" t="inlineStr">
        <is>
          <t/>
        </is>
      </c>
      <c r="G2109" s="22" t="inlineStr">
        <is>
          <t/>
        </is>
      </c>
      <c r="H2109" s="23" t="inlineStr">
        <is>
          <t>5</t>
        </is>
      </c>
      <c r="I2109" s="24" t="inlineStr">
        <is>
          <t>5</t>
        </is>
      </c>
      <c r="J2109" s="25" t="inlineStr">
        <is>
          <t>无子节点</t>
        </is>
      </c>
      <c r="K2109" s="26" t="inlineStr">
        <is>
          <t>#2103</t>
        </is>
      </c>
      <c r="L2109" s="27" t="inlineStr">
        <is>
          <t>2022/05/05 08:43:22</t>
        </is>
      </c>
      <c r="M2109" s="28" t="inlineStr">
        <is>
          <t/>
        </is>
      </c>
      <c r="N2109" s="29" t="inlineStr">
        <is>
          <t>否</t>
        </is>
      </c>
      <c r="O2109" s="30" t="inlineStr">
        <is>
          <t/>
        </is>
      </c>
    </row>
    <row r="2110">
      <c r="A2110" s="16" t="inlineStr">
        <is>
          <t>#2109</t>
        </is>
      </c>
      <c r="B2110" s="17" t="inlineStr">
        <is>
          <t>A926DC13FC9A4FD4A07834D12FD85C0D</t>
        </is>
      </c>
      <c r="C2110" s="18" t="inlineStr">
        <is>
          <t>440784</t>
        </is>
      </c>
      <c r="D2110" s="19" t="inlineStr">
        <is>
          <t>鹤山市</t>
        </is>
      </c>
      <c r="E2110" s="20" t="inlineStr">
        <is>
          <t>鹤山市</t>
        </is>
      </c>
      <c r="F2110" s="21" t="inlineStr">
        <is>
          <t/>
        </is>
      </c>
      <c r="G2110" s="22" t="inlineStr">
        <is>
          <t/>
        </is>
      </c>
      <c r="H2110" s="23" t="inlineStr">
        <is>
          <t>5</t>
        </is>
      </c>
      <c r="I2110" s="24" t="inlineStr">
        <is>
          <t>6</t>
        </is>
      </c>
      <c r="J2110" s="25" t="inlineStr">
        <is>
          <t>无子节点</t>
        </is>
      </c>
      <c r="K2110" s="26" t="inlineStr">
        <is>
          <t>#2103</t>
        </is>
      </c>
      <c r="L2110" s="27" t="inlineStr">
        <is>
          <t>2022/05/05 08:43:22</t>
        </is>
      </c>
      <c r="M2110" s="28" t="inlineStr">
        <is>
          <t/>
        </is>
      </c>
      <c r="N2110" s="29" t="inlineStr">
        <is>
          <t>否</t>
        </is>
      </c>
      <c r="O2110" s="30" t="inlineStr">
        <is>
          <t/>
        </is>
      </c>
    </row>
    <row r="2111">
      <c r="A2111" s="16" t="inlineStr">
        <is>
          <t>#2110</t>
        </is>
      </c>
      <c r="B2111" s="17" t="inlineStr">
        <is>
          <t>74012243F08646CA9421254E98B56364</t>
        </is>
      </c>
      <c r="C2111" s="18" t="inlineStr">
        <is>
          <t>440785</t>
        </is>
      </c>
      <c r="D2111" s="19" t="inlineStr">
        <is>
          <t>恩平市</t>
        </is>
      </c>
      <c r="E2111" s="20" t="inlineStr">
        <is>
          <t>恩平市</t>
        </is>
      </c>
      <c r="F2111" s="21" t="inlineStr">
        <is>
          <t/>
        </is>
      </c>
      <c r="G2111" s="22" t="inlineStr">
        <is>
          <t/>
        </is>
      </c>
      <c r="H2111" s="23" t="inlineStr">
        <is>
          <t>5</t>
        </is>
      </c>
      <c r="I2111" s="24" t="inlineStr">
        <is>
          <t>7</t>
        </is>
      </c>
      <c r="J2111" s="25" t="inlineStr">
        <is>
          <t>无子节点</t>
        </is>
      </c>
      <c r="K2111" s="26" t="inlineStr">
        <is>
          <t>#2103</t>
        </is>
      </c>
      <c r="L2111" s="27" t="inlineStr">
        <is>
          <t>2022/05/05 08:43:22</t>
        </is>
      </c>
      <c r="M2111" s="28" t="inlineStr">
        <is>
          <t/>
        </is>
      </c>
      <c r="N2111" s="29" t="inlineStr">
        <is>
          <t>否</t>
        </is>
      </c>
      <c r="O2111" s="30" t="inlineStr">
        <is>
          <t/>
        </is>
      </c>
    </row>
    <row r="2112">
      <c r="A2112" s="16" t="inlineStr">
        <is>
          <t>#2111</t>
        </is>
      </c>
      <c r="B2112" s="17" t="inlineStr">
        <is>
          <t>9DDD3B0995F340CBA222349E452587C5</t>
        </is>
      </c>
      <c r="C2112" s="18" t="inlineStr">
        <is>
          <t>440800</t>
        </is>
      </c>
      <c r="D2112" s="19" t="inlineStr">
        <is>
          <t>湛江市</t>
        </is>
      </c>
      <c r="E2112" s="20" t="inlineStr">
        <is>
          <t>湛江市</t>
        </is>
      </c>
      <c r="F2112" s="21" t="inlineStr">
        <is>
          <t/>
        </is>
      </c>
      <c r="G2112" s="22" t="inlineStr">
        <is>
          <t/>
        </is>
      </c>
      <c r="H2112" s="23" t="inlineStr">
        <is>
          <t>4</t>
        </is>
      </c>
      <c r="I2112" s="24" t="inlineStr">
        <is>
          <t>8</t>
        </is>
      </c>
      <c r="J2112" s="25" t="inlineStr">
        <is>
          <t>有子节点</t>
        </is>
      </c>
      <c r="K2112" s="26" t="inlineStr">
        <is>
          <t>#2051</t>
        </is>
      </c>
      <c r="L2112" s="27" t="inlineStr">
        <is>
          <t>2022/05/05 08:43:22</t>
        </is>
      </c>
      <c r="M2112" s="28" t="inlineStr">
        <is>
          <t/>
        </is>
      </c>
      <c r="N2112" s="29" t="inlineStr">
        <is>
          <t>否</t>
        </is>
      </c>
      <c r="O2112" s="30" t="inlineStr">
        <is>
          <t/>
        </is>
      </c>
    </row>
    <row r="2113">
      <c r="A2113" s="16" t="inlineStr">
        <is>
          <t>#2112</t>
        </is>
      </c>
      <c r="B2113" s="17" t="inlineStr">
        <is>
          <t>802A001E2C1F4FD293FD878F83BCED3B</t>
        </is>
      </c>
      <c r="C2113" s="18" t="inlineStr">
        <is>
          <t>440802</t>
        </is>
      </c>
      <c r="D2113" s="19" t="inlineStr">
        <is>
          <t>赤坎区</t>
        </is>
      </c>
      <c r="E2113" s="20" t="inlineStr">
        <is>
          <t>赤坎区</t>
        </is>
      </c>
      <c r="F2113" s="21" t="inlineStr">
        <is>
          <t/>
        </is>
      </c>
      <c r="G2113" s="22" t="inlineStr">
        <is>
          <t/>
        </is>
      </c>
      <c r="H2113" s="23" t="inlineStr">
        <is>
          <t>5</t>
        </is>
      </c>
      <c r="I2113" s="24" t="inlineStr">
        <is>
          <t>1</t>
        </is>
      </c>
      <c r="J2113" s="25" t="inlineStr">
        <is>
          <t>无子节点</t>
        </is>
      </c>
      <c r="K2113" s="26" t="inlineStr">
        <is>
          <t>#2111</t>
        </is>
      </c>
      <c r="L2113" s="27" t="inlineStr">
        <is>
          <t>2022/05/05 08:43:22</t>
        </is>
      </c>
      <c r="M2113" s="28" t="inlineStr">
        <is>
          <t/>
        </is>
      </c>
      <c r="N2113" s="29" t="inlineStr">
        <is>
          <t>否</t>
        </is>
      </c>
      <c r="O2113" s="30" t="inlineStr">
        <is>
          <t/>
        </is>
      </c>
    </row>
    <row r="2114">
      <c r="A2114" s="16" t="inlineStr">
        <is>
          <t>#2113</t>
        </is>
      </c>
      <c r="B2114" s="17" t="inlineStr">
        <is>
          <t>ABF52FB49B3C4D11BBF11053662564DD</t>
        </is>
      </c>
      <c r="C2114" s="18" t="inlineStr">
        <is>
          <t>440803</t>
        </is>
      </c>
      <c r="D2114" s="19" t="inlineStr">
        <is>
          <t>霞山区</t>
        </is>
      </c>
      <c r="E2114" s="20" t="inlineStr">
        <is>
          <t>霞山区</t>
        </is>
      </c>
      <c r="F2114" s="21" t="inlineStr">
        <is>
          <t/>
        </is>
      </c>
      <c r="G2114" s="22" t="inlineStr">
        <is>
          <t/>
        </is>
      </c>
      <c r="H2114" s="23" t="inlineStr">
        <is>
          <t>5</t>
        </is>
      </c>
      <c r="I2114" s="24" t="inlineStr">
        <is>
          <t>2</t>
        </is>
      </c>
      <c r="J2114" s="25" t="inlineStr">
        <is>
          <t>无子节点</t>
        </is>
      </c>
      <c r="K2114" s="26" t="inlineStr">
        <is>
          <t>#2111</t>
        </is>
      </c>
      <c r="L2114" s="27" t="inlineStr">
        <is>
          <t>2022/05/05 08:43:22</t>
        </is>
      </c>
      <c r="M2114" s="28" t="inlineStr">
        <is>
          <t/>
        </is>
      </c>
      <c r="N2114" s="29" t="inlineStr">
        <is>
          <t>否</t>
        </is>
      </c>
      <c r="O2114" s="30" t="inlineStr">
        <is>
          <t/>
        </is>
      </c>
    </row>
    <row r="2115">
      <c r="A2115" s="16" t="inlineStr">
        <is>
          <t>#2114</t>
        </is>
      </c>
      <c r="B2115" s="17" t="inlineStr">
        <is>
          <t>56EC5E5025574C0A9D85CBF2575E9417</t>
        </is>
      </c>
      <c r="C2115" s="18" t="inlineStr">
        <is>
          <t>440804</t>
        </is>
      </c>
      <c r="D2115" s="19" t="inlineStr">
        <is>
          <t>坡头区</t>
        </is>
      </c>
      <c r="E2115" s="20" t="inlineStr">
        <is>
          <t>坡头区</t>
        </is>
      </c>
      <c r="F2115" s="21" t="inlineStr">
        <is>
          <t/>
        </is>
      </c>
      <c r="G2115" s="22" t="inlineStr">
        <is>
          <t/>
        </is>
      </c>
      <c r="H2115" s="23" t="inlineStr">
        <is>
          <t>5</t>
        </is>
      </c>
      <c r="I2115" s="24" t="inlineStr">
        <is>
          <t>3</t>
        </is>
      </c>
      <c r="J2115" s="25" t="inlineStr">
        <is>
          <t>无子节点</t>
        </is>
      </c>
      <c r="K2115" s="26" t="inlineStr">
        <is>
          <t>#2111</t>
        </is>
      </c>
      <c r="L2115" s="27" t="inlineStr">
        <is>
          <t>2022/05/05 08:43:22</t>
        </is>
      </c>
      <c r="M2115" s="28" t="inlineStr">
        <is>
          <t/>
        </is>
      </c>
      <c r="N2115" s="29" t="inlineStr">
        <is>
          <t>否</t>
        </is>
      </c>
      <c r="O2115" s="30" t="inlineStr">
        <is>
          <t/>
        </is>
      </c>
    </row>
    <row r="2116">
      <c r="A2116" s="16" t="inlineStr">
        <is>
          <t>#2115</t>
        </is>
      </c>
      <c r="B2116" s="17" t="inlineStr">
        <is>
          <t>89A553BD035042B0B1AAB4579FBE60C9</t>
        </is>
      </c>
      <c r="C2116" s="18" t="inlineStr">
        <is>
          <t>440811</t>
        </is>
      </c>
      <c r="D2116" s="19" t="inlineStr">
        <is>
          <t>麻章区</t>
        </is>
      </c>
      <c r="E2116" s="20" t="inlineStr">
        <is>
          <t>麻章区</t>
        </is>
      </c>
      <c r="F2116" s="21" t="inlineStr">
        <is>
          <t/>
        </is>
      </c>
      <c r="G2116" s="22" t="inlineStr">
        <is>
          <t/>
        </is>
      </c>
      <c r="H2116" s="23" t="inlineStr">
        <is>
          <t>5</t>
        </is>
      </c>
      <c r="I2116" s="24" t="inlineStr">
        <is>
          <t>4</t>
        </is>
      </c>
      <c r="J2116" s="25" t="inlineStr">
        <is>
          <t>无子节点</t>
        </is>
      </c>
      <c r="K2116" s="26" t="inlineStr">
        <is>
          <t>#2111</t>
        </is>
      </c>
      <c r="L2116" s="27" t="inlineStr">
        <is>
          <t>2022/05/05 08:43:22</t>
        </is>
      </c>
      <c r="M2116" s="28" t="inlineStr">
        <is>
          <t/>
        </is>
      </c>
      <c r="N2116" s="29" t="inlineStr">
        <is>
          <t>否</t>
        </is>
      </c>
      <c r="O2116" s="30" t="inlineStr">
        <is>
          <t/>
        </is>
      </c>
    </row>
    <row r="2117">
      <c r="A2117" s="16" t="inlineStr">
        <is>
          <t>#2116</t>
        </is>
      </c>
      <c r="B2117" s="17" t="inlineStr">
        <is>
          <t>16F1AEBB77AB48A68FF4FB70524BFBF0</t>
        </is>
      </c>
      <c r="C2117" s="18" t="inlineStr">
        <is>
          <t>440823</t>
        </is>
      </c>
      <c r="D2117" s="19" t="inlineStr">
        <is>
          <t>遂溪县</t>
        </is>
      </c>
      <c r="E2117" s="20" t="inlineStr">
        <is>
          <t>遂溪县</t>
        </is>
      </c>
      <c r="F2117" s="21" t="inlineStr">
        <is>
          <t/>
        </is>
      </c>
      <c r="G2117" s="22" t="inlineStr">
        <is>
          <t/>
        </is>
      </c>
      <c r="H2117" s="23" t="inlineStr">
        <is>
          <t>5</t>
        </is>
      </c>
      <c r="I2117" s="24" t="inlineStr">
        <is>
          <t>5</t>
        </is>
      </c>
      <c r="J2117" s="25" t="inlineStr">
        <is>
          <t>无子节点</t>
        </is>
      </c>
      <c r="K2117" s="26" t="inlineStr">
        <is>
          <t>#2111</t>
        </is>
      </c>
      <c r="L2117" s="27" t="inlineStr">
        <is>
          <t>2022/05/05 08:43:22</t>
        </is>
      </c>
      <c r="M2117" s="28" t="inlineStr">
        <is>
          <t/>
        </is>
      </c>
      <c r="N2117" s="29" t="inlineStr">
        <is>
          <t>否</t>
        </is>
      </c>
      <c r="O2117" s="30" t="inlineStr">
        <is>
          <t/>
        </is>
      </c>
    </row>
    <row r="2118">
      <c r="A2118" s="16" t="inlineStr">
        <is>
          <t>#2117</t>
        </is>
      </c>
      <c r="B2118" s="17" t="inlineStr">
        <is>
          <t>460D59663B5B40568C417890EB488246</t>
        </is>
      </c>
      <c r="C2118" s="18" t="inlineStr">
        <is>
          <t>440825</t>
        </is>
      </c>
      <c r="D2118" s="19" t="inlineStr">
        <is>
          <t>徐闻县</t>
        </is>
      </c>
      <c r="E2118" s="20" t="inlineStr">
        <is>
          <t>徐闻县</t>
        </is>
      </c>
      <c r="F2118" s="21" t="inlineStr">
        <is>
          <t/>
        </is>
      </c>
      <c r="G2118" s="22" t="inlineStr">
        <is>
          <t/>
        </is>
      </c>
      <c r="H2118" s="23" t="inlineStr">
        <is>
          <t>5</t>
        </is>
      </c>
      <c r="I2118" s="24" t="inlineStr">
        <is>
          <t>6</t>
        </is>
      </c>
      <c r="J2118" s="25" t="inlineStr">
        <is>
          <t>无子节点</t>
        </is>
      </c>
      <c r="K2118" s="26" t="inlineStr">
        <is>
          <t>#2111</t>
        </is>
      </c>
      <c r="L2118" s="27" t="inlineStr">
        <is>
          <t>2022/05/05 08:43:22</t>
        </is>
      </c>
      <c r="M2118" s="28" t="inlineStr">
        <is>
          <t/>
        </is>
      </c>
      <c r="N2118" s="29" t="inlineStr">
        <is>
          <t>否</t>
        </is>
      </c>
      <c r="O2118" s="30" t="inlineStr">
        <is>
          <t/>
        </is>
      </c>
    </row>
    <row r="2119">
      <c r="A2119" s="16" t="inlineStr">
        <is>
          <t>#2118</t>
        </is>
      </c>
      <c r="B2119" s="17" t="inlineStr">
        <is>
          <t>1105F9B3BD114E43B213BF5224C1C3F6</t>
        </is>
      </c>
      <c r="C2119" s="18" t="inlineStr">
        <is>
          <t>440881</t>
        </is>
      </c>
      <c r="D2119" s="19" t="inlineStr">
        <is>
          <t>廉江市</t>
        </is>
      </c>
      <c r="E2119" s="20" t="inlineStr">
        <is>
          <t>廉江市</t>
        </is>
      </c>
      <c r="F2119" s="21" t="inlineStr">
        <is>
          <t/>
        </is>
      </c>
      <c r="G2119" s="22" t="inlineStr">
        <is>
          <t/>
        </is>
      </c>
      <c r="H2119" s="23" t="inlineStr">
        <is>
          <t>5</t>
        </is>
      </c>
      <c r="I2119" s="24" t="inlineStr">
        <is>
          <t>7</t>
        </is>
      </c>
      <c r="J2119" s="25" t="inlineStr">
        <is>
          <t>无子节点</t>
        </is>
      </c>
      <c r="K2119" s="26" t="inlineStr">
        <is>
          <t>#2111</t>
        </is>
      </c>
      <c r="L2119" s="27" t="inlineStr">
        <is>
          <t>2022/05/05 08:43:22</t>
        </is>
      </c>
      <c r="M2119" s="28" t="inlineStr">
        <is>
          <t/>
        </is>
      </c>
      <c r="N2119" s="29" t="inlineStr">
        <is>
          <t>否</t>
        </is>
      </c>
      <c r="O2119" s="30" t="inlineStr">
        <is>
          <t/>
        </is>
      </c>
    </row>
    <row r="2120">
      <c r="A2120" s="16" t="inlineStr">
        <is>
          <t>#2119</t>
        </is>
      </c>
      <c r="B2120" s="17" t="inlineStr">
        <is>
          <t>6F58E40502844C3DAF5E33757E23C052</t>
        </is>
      </c>
      <c r="C2120" s="18" t="inlineStr">
        <is>
          <t>440882</t>
        </is>
      </c>
      <c r="D2120" s="19" t="inlineStr">
        <is>
          <t>雷州市</t>
        </is>
      </c>
      <c r="E2120" s="20" t="inlineStr">
        <is>
          <t>雷州市</t>
        </is>
      </c>
      <c r="F2120" s="21" t="inlineStr">
        <is>
          <t/>
        </is>
      </c>
      <c r="G2120" s="22" t="inlineStr">
        <is>
          <t/>
        </is>
      </c>
      <c r="H2120" s="23" t="inlineStr">
        <is>
          <t>5</t>
        </is>
      </c>
      <c r="I2120" s="24" t="inlineStr">
        <is>
          <t>8</t>
        </is>
      </c>
      <c r="J2120" s="25" t="inlineStr">
        <is>
          <t>无子节点</t>
        </is>
      </c>
      <c r="K2120" s="26" t="inlineStr">
        <is>
          <t>#2111</t>
        </is>
      </c>
      <c r="L2120" s="27" t="inlineStr">
        <is>
          <t>2022/05/05 08:43:22</t>
        </is>
      </c>
      <c r="M2120" s="28" t="inlineStr">
        <is>
          <t/>
        </is>
      </c>
      <c r="N2120" s="29" t="inlineStr">
        <is>
          <t>否</t>
        </is>
      </c>
      <c r="O2120" s="30" t="inlineStr">
        <is>
          <t/>
        </is>
      </c>
    </row>
    <row r="2121">
      <c r="A2121" s="16" t="inlineStr">
        <is>
          <t>#2120</t>
        </is>
      </c>
      <c r="B2121" s="17" t="inlineStr">
        <is>
          <t>64C299A1D9234B5998FACCD1BF01260C</t>
        </is>
      </c>
      <c r="C2121" s="18" t="inlineStr">
        <is>
          <t>440883</t>
        </is>
      </c>
      <c r="D2121" s="19" t="inlineStr">
        <is>
          <t>吴川市</t>
        </is>
      </c>
      <c r="E2121" s="20" t="inlineStr">
        <is>
          <t>吴川市</t>
        </is>
      </c>
      <c r="F2121" s="21" t="inlineStr">
        <is>
          <t/>
        </is>
      </c>
      <c r="G2121" s="22" t="inlineStr">
        <is>
          <t/>
        </is>
      </c>
      <c r="H2121" s="23" t="inlineStr">
        <is>
          <t>5</t>
        </is>
      </c>
      <c r="I2121" s="24" t="inlineStr">
        <is>
          <t>9</t>
        </is>
      </c>
      <c r="J2121" s="25" t="inlineStr">
        <is>
          <t>无子节点</t>
        </is>
      </c>
      <c r="K2121" s="26" t="inlineStr">
        <is>
          <t>#2111</t>
        </is>
      </c>
      <c r="L2121" s="27" t="inlineStr">
        <is>
          <t>2022/05/05 08:43:22</t>
        </is>
      </c>
      <c r="M2121" s="28" t="inlineStr">
        <is>
          <t/>
        </is>
      </c>
      <c r="N2121" s="29" t="inlineStr">
        <is>
          <t>否</t>
        </is>
      </c>
      <c r="O2121" s="30" t="inlineStr">
        <is>
          <t/>
        </is>
      </c>
    </row>
    <row r="2122">
      <c r="A2122" s="16" t="inlineStr">
        <is>
          <t>#2121</t>
        </is>
      </c>
      <c r="B2122" s="17" t="inlineStr">
        <is>
          <t>7B18C24CD0084A8E87EEEF06593E8FB8</t>
        </is>
      </c>
      <c r="C2122" s="18" t="inlineStr">
        <is>
          <t>440900</t>
        </is>
      </c>
      <c r="D2122" s="19" t="inlineStr">
        <is>
          <t>茂名市</t>
        </is>
      </c>
      <c r="E2122" s="20" t="inlineStr">
        <is>
          <t>茂名市</t>
        </is>
      </c>
      <c r="F2122" s="21" t="inlineStr">
        <is>
          <t/>
        </is>
      </c>
      <c r="G2122" s="22" t="inlineStr">
        <is>
          <t/>
        </is>
      </c>
      <c r="H2122" s="23" t="inlineStr">
        <is>
          <t>4</t>
        </is>
      </c>
      <c r="I2122" s="24" t="inlineStr">
        <is>
          <t>9</t>
        </is>
      </c>
      <c r="J2122" s="25" t="inlineStr">
        <is>
          <t>有子节点</t>
        </is>
      </c>
      <c r="K2122" s="26" t="inlineStr">
        <is>
          <t>#2051</t>
        </is>
      </c>
      <c r="L2122" s="27" t="inlineStr">
        <is>
          <t>2022/05/05 08:43:22</t>
        </is>
      </c>
      <c r="M2122" s="28" t="inlineStr">
        <is>
          <t/>
        </is>
      </c>
      <c r="N2122" s="29" t="inlineStr">
        <is>
          <t>否</t>
        </is>
      </c>
      <c r="O2122" s="30" t="inlineStr">
        <is>
          <t/>
        </is>
      </c>
    </row>
    <row r="2123">
      <c r="A2123" s="16" t="inlineStr">
        <is>
          <t>#2122</t>
        </is>
      </c>
      <c r="B2123" s="17" t="inlineStr">
        <is>
          <t>6B588D6DA4D14B618A541F83B389270E</t>
        </is>
      </c>
      <c r="C2123" s="18" t="inlineStr">
        <is>
          <t>440902</t>
        </is>
      </c>
      <c r="D2123" s="19" t="inlineStr">
        <is>
          <t>茂南区</t>
        </is>
      </c>
      <c r="E2123" s="20" t="inlineStr">
        <is>
          <t>茂南区</t>
        </is>
      </c>
      <c r="F2123" s="21" t="inlineStr">
        <is>
          <t/>
        </is>
      </c>
      <c r="G2123" s="22" t="inlineStr">
        <is>
          <t/>
        </is>
      </c>
      <c r="H2123" s="23" t="inlineStr">
        <is>
          <t>5</t>
        </is>
      </c>
      <c r="I2123" s="24" t="inlineStr">
        <is>
          <t>1</t>
        </is>
      </c>
      <c r="J2123" s="25" t="inlineStr">
        <is>
          <t>无子节点</t>
        </is>
      </c>
      <c r="K2123" s="26" t="inlineStr">
        <is>
          <t>#2121</t>
        </is>
      </c>
      <c r="L2123" s="27" t="inlineStr">
        <is>
          <t>2022/05/05 08:43:22</t>
        </is>
      </c>
      <c r="M2123" s="28" t="inlineStr">
        <is>
          <t/>
        </is>
      </c>
      <c r="N2123" s="29" t="inlineStr">
        <is>
          <t>否</t>
        </is>
      </c>
      <c r="O2123" s="30" t="inlineStr">
        <is>
          <t/>
        </is>
      </c>
    </row>
    <row r="2124">
      <c r="A2124" s="16" t="inlineStr">
        <is>
          <t>#2123</t>
        </is>
      </c>
      <c r="B2124" s="17" t="inlineStr">
        <is>
          <t>EF13B16313E94BBE8DEDB59B10621A4E</t>
        </is>
      </c>
      <c r="C2124" s="18" t="inlineStr">
        <is>
          <t>440904</t>
        </is>
      </c>
      <c r="D2124" s="19" t="inlineStr">
        <is>
          <t>电白区</t>
        </is>
      </c>
      <c r="E2124" s="20" t="inlineStr">
        <is>
          <t>电白区</t>
        </is>
      </c>
      <c r="F2124" s="21" t="inlineStr">
        <is>
          <t/>
        </is>
      </c>
      <c r="G2124" s="22" t="inlineStr">
        <is>
          <t/>
        </is>
      </c>
      <c r="H2124" s="23" t="inlineStr">
        <is>
          <t>5</t>
        </is>
      </c>
      <c r="I2124" s="24" t="inlineStr">
        <is>
          <t>2</t>
        </is>
      </c>
      <c r="J2124" s="25" t="inlineStr">
        <is>
          <t>无子节点</t>
        </is>
      </c>
      <c r="K2124" s="26" t="inlineStr">
        <is>
          <t>#2121</t>
        </is>
      </c>
      <c r="L2124" s="27" t="inlineStr">
        <is>
          <t>2022/05/05 08:43:22</t>
        </is>
      </c>
      <c r="M2124" s="28" t="inlineStr">
        <is>
          <t/>
        </is>
      </c>
      <c r="N2124" s="29" t="inlineStr">
        <is>
          <t>否</t>
        </is>
      </c>
      <c r="O2124" s="30" t="inlineStr">
        <is>
          <t/>
        </is>
      </c>
    </row>
    <row r="2125">
      <c r="A2125" s="16" t="inlineStr">
        <is>
          <t>#2124</t>
        </is>
      </c>
      <c r="B2125" s="17" t="inlineStr">
        <is>
          <t>7BA2091638E64D0189D1F8DFD0EC8A9F</t>
        </is>
      </c>
      <c r="C2125" s="18" t="inlineStr">
        <is>
          <t>440981</t>
        </is>
      </c>
      <c r="D2125" s="19" t="inlineStr">
        <is>
          <t>高州市</t>
        </is>
      </c>
      <c r="E2125" s="20" t="inlineStr">
        <is>
          <t>高州市</t>
        </is>
      </c>
      <c r="F2125" s="21" t="inlineStr">
        <is>
          <t/>
        </is>
      </c>
      <c r="G2125" s="22" t="inlineStr">
        <is>
          <t/>
        </is>
      </c>
      <c r="H2125" s="23" t="inlineStr">
        <is>
          <t>5</t>
        </is>
      </c>
      <c r="I2125" s="24" t="inlineStr">
        <is>
          <t>3</t>
        </is>
      </c>
      <c r="J2125" s="25" t="inlineStr">
        <is>
          <t>无子节点</t>
        </is>
      </c>
      <c r="K2125" s="26" t="inlineStr">
        <is>
          <t>#2121</t>
        </is>
      </c>
      <c r="L2125" s="27" t="inlineStr">
        <is>
          <t>2022/05/05 08:43:22</t>
        </is>
      </c>
      <c r="M2125" s="28" t="inlineStr">
        <is>
          <t/>
        </is>
      </c>
      <c r="N2125" s="29" t="inlineStr">
        <is>
          <t>否</t>
        </is>
      </c>
      <c r="O2125" s="30" t="inlineStr">
        <is>
          <t/>
        </is>
      </c>
    </row>
    <row r="2126">
      <c r="A2126" s="16" t="inlineStr">
        <is>
          <t>#2125</t>
        </is>
      </c>
      <c r="B2126" s="17" t="inlineStr">
        <is>
          <t>80C18A83E8404FDF865BC3AA750F724B</t>
        </is>
      </c>
      <c r="C2126" s="18" t="inlineStr">
        <is>
          <t>440982</t>
        </is>
      </c>
      <c r="D2126" s="19" t="inlineStr">
        <is>
          <t>化州市</t>
        </is>
      </c>
      <c r="E2126" s="20" t="inlineStr">
        <is>
          <t>化州市</t>
        </is>
      </c>
      <c r="F2126" s="21" t="inlineStr">
        <is>
          <t/>
        </is>
      </c>
      <c r="G2126" s="22" t="inlineStr">
        <is>
          <t/>
        </is>
      </c>
      <c r="H2126" s="23" t="inlineStr">
        <is>
          <t>5</t>
        </is>
      </c>
      <c r="I2126" s="24" t="inlineStr">
        <is>
          <t>4</t>
        </is>
      </c>
      <c r="J2126" s="25" t="inlineStr">
        <is>
          <t>无子节点</t>
        </is>
      </c>
      <c r="K2126" s="26" t="inlineStr">
        <is>
          <t>#2121</t>
        </is>
      </c>
      <c r="L2126" s="27" t="inlineStr">
        <is>
          <t>2022/05/05 08:43:22</t>
        </is>
      </c>
      <c r="M2126" s="28" t="inlineStr">
        <is>
          <t/>
        </is>
      </c>
      <c r="N2126" s="29" t="inlineStr">
        <is>
          <t>否</t>
        </is>
      </c>
      <c r="O2126" s="30" t="inlineStr">
        <is>
          <t/>
        </is>
      </c>
    </row>
    <row r="2127">
      <c r="A2127" s="16" t="inlineStr">
        <is>
          <t>#2126</t>
        </is>
      </c>
      <c r="B2127" s="17" t="inlineStr">
        <is>
          <t>3E353BB3119B41CF8B0A7C554D669D8A</t>
        </is>
      </c>
      <c r="C2127" s="18" t="inlineStr">
        <is>
          <t>440983</t>
        </is>
      </c>
      <c r="D2127" s="19" t="inlineStr">
        <is>
          <t>信宜市</t>
        </is>
      </c>
      <c r="E2127" s="20" t="inlineStr">
        <is>
          <t>信宜市</t>
        </is>
      </c>
      <c r="F2127" s="21" t="inlineStr">
        <is>
          <t/>
        </is>
      </c>
      <c r="G2127" s="22" t="inlineStr">
        <is>
          <t/>
        </is>
      </c>
      <c r="H2127" s="23" t="inlineStr">
        <is>
          <t>5</t>
        </is>
      </c>
      <c r="I2127" s="24" t="inlineStr">
        <is>
          <t>5</t>
        </is>
      </c>
      <c r="J2127" s="25" t="inlineStr">
        <is>
          <t>无子节点</t>
        </is>
      </c>
      <c r="K2127" s="26" t="inlineStr">
        <is>
          <t>#2121</t>
        </is>
      </c>
      <c r="L2127" s="27" t="inlineStr">
        <is>
          <t>2022/05/05 08:43:22</t>
        </is>
      </c>
      <c r="M2127" s="28" t="inlineStr">
        <is>
          <t/>
        </is>
      </c>
      <c r="N2127" s="29" t="inlineStr">
        <is>
          <t>否</t>
        </is>
      </c>
      <c r="O2127" s="30" t="inlineStr">
        <is>
          <t/>
        </is>
      </c>
    </row>
    <row r="2128">
      <c r="A2128" s="16" t="inlineStr">
        <is>
          <t>#2127</t>
        </is>
      </c>
      <c r="B2128" s="17" t="inlineStr">
        <is>
          <t>343A3EEF69F544BA9E044F5D51460A4C</t>
        </is>
      </c>
      <c r="C2128" s="18" t="inlineStr">
        <is>
          <t>441200</t>
        </is>
      </c>
      <c r="D2128" s="19" t="inlineStr">
        <is>
          <t>肇庆市</t>
        </is>
      </c>
      <c r="E2128" s="20" t="inlineStr">
        <is>
          <t>肇庆市</t>
        </is>
      </c>
      <c r="F2128" s="21" t="inlineStr">
        <is>
          <t/>
        </is>
      </c>
      <c r="G2128" s="22" t="inlineStr">
        <is>
          <t/>
        </is>
      </c>
      <c r="H2128" s="23" t="inlineStr">
        <is>
          <t>4</t>
        </is>
      </c>
      <c r="I2128" s="24" t="inlineStr">
        <is>
          <t>10</t>
        </is>
      </c>
      <c r="J2128" s="25" t="inlineStr">
        <is>
          <t>有子节点</t>
        </is>
      </c>
      <c r="K2128" s="26" t="inlineStr">
        <is>
          <t>#2051</t>
        </is>
      </c>
      <c r="L2128" s="27" t="inlineStr">
        <is>
          <t>2022/05/05 08:43:22</t>
        </is>
      </c>
      <c r="M2128" s="28" t="inlineStr">
        <is>
          <t/>
        </is>
      </c>
      <c r="N2128" s="29" t="inlineStr">
        <is>
          <t>否</t>
        </is>
      </c>
      <c r="O2128" s="30" t="inlineStr">
        <is>
          <t/>
        </is>
      </c>
    </row>
    <row r="2129">
      <c r="A2129" s="16" t="inlineStr">
        <is>
          <t>#2128</t>
        </is>
      </c>
      <c r="B2129" s="17" t="inlineStr">
        <is>
          <t>3D26C6692AE24A6D90F4056A8CECCD61</t>
        </is>
      </c>
      <c r="C2129" s="18" t="inlineStr">
        <is>
          <t>441202</t>
        </is>
      </c>
      <c r="D2129" s="19" t="inlineStr">
        <is>
          <t>端州区</t>
        </is>
      </c>
      <c r="E2129" s="20" t="inlineStr">
        <is>
          <t>端州区</t>
        </is>
      </c>
      <c r="F2129" s="21" t="inlineStr">
        <is>
          <t/>
        </is>
      </c>
      <c r="G2129" s="22" t="inlineStr">
        <is>
          <t/>
        </is>
      </c>
      <c r="H2129" s="23" t="inlineStr">
        <is>
          <t>5</t>
        </is>
      </c>
      <c r="I2129" s="24" t="inlineStr">
        <is>
          <t>1</t>
        </is>
      </c>
      <c r="J2129" s="25" t="inlineStr">
        <is>
          <t>无子节点</t>
        </is>
      </c>
      <c r="K2129" s="26" t="inlineStr">
        <is>
          <t>#2127</t>
        </is>
      </c>
      <c r="L2129" s="27" t="inlineStr">
        <is>
          <t>2022/05/05 08:43:22</t>
        </is>
      </c>
      <c r="M2129" s="28" t="inlineStr">
        <is>
          <t/>
        </is>
      </c>
      <c r="N2129" s="29" t="inlineStr">
        <is>
          <t>否</t>
        </is>
      </c>
      <c r="O2129" s="30" t="inlineStr">
        <is>
          <t/>
        </is>
      </c>
    </row>
    <row r="2130">
      <c r="A2130" s="16" t="inlineStr">
        <is>
          <t>#2129</t>
        </is>
      </c>
      <c r="B2130" s="17" t="inlineStr">
        <is>
          <t>37B0F6902B6341C28E77964AF4F2DD05</t>
        </is>
      </c>
      <c r="C2130" s="18" t="inlineStr">
        <is>
          <t>441203</t>
        </is>
      </c>
      <c r="D2130" s="19" t="inlineStr">
        <is>
          <t>鼎湖区</t>
        </is>
      </c>
      <c r="E2130" s="20" t="inlineStr">
        <is>
          <t>鼎湖区</t>
        </is>
      </c>
      <c r="F2130" s="21" t="inlineStr">
        <is>
          <t/>
        </is>
      </c>
      <c r="G2130" s="22" t="inlineStr">
        <is>
          <t/>
        </is>
      </c>
      <c r="H2130" s="23" t="inlineStr">
        <is>
          <t>5</t>
        </is>
      </c>
      <c r="I2130" s="24" t="inlineStr">
        <is>
          <t>2</t>
        </is>
      </c>
      <c r="J2130" s="25" t="inlineStr">
        <is>
          <t>无子节点</t>
        </is>
      </c>
      <c r="K2130" s="26" t="inlineStr">
        <is>
          <t>#2127</t>
        </is>
      </c>
      <c r="L2130" s="27" t="inlineStr">
        <is>
          <t>2022/05/05 08:43:22</t>
        </is>
      </c>
      <c r="M2130" s="28" t="inlineStr">
        <is>
          <t/>
        </is>
      </c>
      <c r="N2130" s="29" t="inlineStr">
        <is>
          <t>否</t>
        </is>
      </c>
      <c r="O2130" s="30" t="inlineStr">
        <is>
          <t/>
        </is>
      </c>
    </row>
    <row r="2131">
      <c r="A2131" s="16" t="inlineStr">
        <is>
          <t>#2130</t>
        </is>
      </c>
      <c r="B2131" s="17" t="inlineStr">
        <is>
          <t>4657A6CA67EA4C38B5D45E352253F094</t>
        </is>
      </c>
      <c r="C2131" s="18" t="inlineStr">
        <is>
          <t>441204</t>
        </is>
      </c>
      <c r="D2131" s="19" t="inlineStr">
        <is>
          <t>高要区</t>
        </is>
      </c>
      <c r="E2131" s="20" t="inlineStr">
        <is>
          <t>高要区</t>
        </is>
      </c>
      <c r="F2131" s="21" t="inlineStr">
        <is>
          <t/>
        </is>
      </c>
      <c r="G2131" s="22" t="inlineStr">
        <is>
          <t/>
        </is>
      </c>
      <c r="H2131" s="23" t="inlineStr">
        <is>
          <t>5</t>
        </is>
      </c>
      <c r="I2131" s="24" t="inlineStr">
        <is>
          <t>3</t>
        </is>
      </c>
      <c r="J2131" s="25" t="inlineStr">
        <is>
          <t>无子节点</t>
        </is>
      </c>
      <c r="K2131" s="26" t="inlineStr">
        <is>
          <t>#2127</t>
        </is>
      </c>
      <c r="L2131" s="27" t="inlineStr">
        <is>
          <t>2022/05/05 08:43:22</t>
        </is>
      </c>
      <c r="M2131" s="28" t="inlineStr">
        <is>
          <t/>
        </is>
      </c>
      <c r="N2131" s="29" t="inlineStr">
        <is>
          <t>否</t>
        </is>
      </c>
      <c r="O2131" s="30" t="inlineStr">
        <is>
          <t/>
        </is>
      </c>
    </row>
    <row r="2132">
      <c r="A2132" s="16" t="inlineStr">
        <is>
          <t>#2131</t>
        </is>
      </c>
      <c r="B2132" s="17" t="inlineStr">
        <is>
          <t>F73972B2C72B4DC2BC14AF3D44BF22DF</t>
        </is>
      </c>
      <c r="C2132" s="18" t="inlineStr">
        <is>
          <t>441223</t>
        </is>
      </c>
      <c r="D2132" s="19" t="inlineStr">
        <is>
          <t>广宁县</t>
        </is>
      </c>
      <c r="E2132" s="20" t="inlineStr">
        <is>
          <t>广宁县</t>
        </is>
      </c>
      <c r="F2132" s="21" t="inlineStr">
        <is>
          <t/>
        </is>
      </c>
      <c r="G2132" s="22" t="inlineStr">
        <is>
          <t/>
        </is>
      </c>
      <c r="H2132" s="23" t="inlineStr">
        <is>
          <t>5</t>
        </is>
      </c>
      <c r="I2132" s="24" t="inlineStr">
        <is>
          <t>4</t>
        </is>
      </c>
      <c r="J2132" s="25" t="inlineStr">
        <is>
          <t>无子节点</t>
        </is>
      </c>
      <c r="K2132" s="26" t="inlineStr">
        <is>
          <t>#2127</t>
        </is>
      </c>
      <c r="L2132" s="27" t="inlineStr">
        <is>
          <t>2022/05/05 08:43:22</t>
        </is>
      </c>
      <c r="M2132" s="28" t="inlineStr">
        <is>
          <t/>
        </is>
      </c>
      <c r="N2132" s="29" t="inlineStr">
        <is>
          <t>否</t>
        </is>
      </c>
      <c r="O2132" s="30" t="inlineStr">
        <is>
          <t/>
        </is>
      </c>
    </row>
    <row r="2133">
      <c r="A2133" s="16" t="inlineStr">
        <is>
          <t>#2132</t>
        </is>
      </c>
      <c r="B2133" s="17" t="inlineStr">
        <is>
          <t>8AA704FA45DE483E9CB13F1E97AD3E17</t>
        </is>
      </c>
      <c r="C2133" s="18" t="inlineStr">
        <is>
          <t>441224</t>
        </is>
      </c>
      <c r="D2133" s="19" t="inlineStr">
        <is>
          <t>怀集县</t>
        </is>
      </c>
      <c r="E2133" s="20" t="inlineStr">
        <is>
          <t>怀集县</t>
        </is>
      </c>
      <c r="F2133" s="21" t="inlineStr">
        <is>
          <t/>
        </is>
      </c>
      <c r="G2133" s="22" t="inlineStr">
        <is>
          <t/>
        </is>
      </c>
      <c r="H2133" s="23" t="inlineStr">
        <is>
          <t>5</t>
        </is>
      </c>
      <c r="I2133" s="24" t="inlineStr">
        <is>
          <t>5</t>
        </is>
      </c>
      <c r="J2133" s="25" t="inlineStr">
        <is>
          <t>无子节点</t>
        </is>
      </c>
      <c r="K2133" s="26" t="inlineStr">
        <is>
          <t>#2127</t>
        </is>
      </c>
      <c r="L2133" s="27" t="inlineStr">
        <is>
          <t>2022/05/05 08:43:22</t>
        </is>
      </c>
      <c r="M2133" s="28" t="inlineStr">
        <is>
          <t/>
        </is>
      </c>
      <c r="N2133" s="29" t="inlineStr">
        <is>
          <t>否</t>
        </is>
      </c>
      <c r="O2133" s="30" t="inlineStr">
        <is>
          <t/>
        </is>
      </c>
    </row>
    <row r="2134">
      <c r="A2134" s="16" t="inlineStr">
        <is>
          <t>#2133</t>
        </is>
      </c>
      <c r="B2134" s="17" t="inlineStr">
        <is>
          <t>72956BD114F947A2958686C0D3EEDFF4</t>
        </is>
      </c>
      <c r="C2134" s="18" t="inlineStr">
        <is>
          <t>441225</t>
        </is>
      </c>
      <c r="D2134" s="19" t="inlineStr">
        <is>
          <t>封开县</t>
        </is>
      </c>
      <c r="E2134" s="20" t="inlineStr">
        <is>
          <t>封开县</t>
        </is>
      </c>
      <c r="F2134" s="21" t="inlineStr">
        <is>
          <t/>
        </is>
      </c>
      <c r="G2134" s="22" t="inlineStr">
        <is>
          <t/>
        </is>
      </c>
      <c r="H2134" s="23" t="inlineStr">
        <is>
          <t>5</t>
        </is>
      </c>
      <c r="I2134" s="24" t="inlineStr">
        <is>
          <t>6</t>
        </is>
      </c>
      <c r="J2134" s="25" t="inlineStr">
        <is>
          <t>无子节点</t>
        </is>
      </c>
      <c r="K2134" s="26" t="inlineStr">
        <is>
          <t>#2127</t>
        </is>
      </c>
      <c r="L2134" s="27" t="inlineStr">
        <is>
          <t>2022/05/05 08:43:22</t>
        </is>
      </c>
      <c r="M2134" s="28" t="inlineStr">
        <is>
          <t/>
        </is>
      </c>
      <c r="N2134" s="29" t="inlineStr">
        <is>
          <t>否</t>
        </is>
      </c>
      <c r="O2134" s="30" t="inlineStr">
        <is>
          <t/>
        </is>
      </c>
    </row>
    <row r="2135">
      <c r="A2135" s="16" t="inlineStr">
        <is>
          <t>#2134</t>
        </is>
      </c>
      <c r="B2135" s="17" t="inlineStr">
        <is>
          <t>CA9DBBDFE2034D2A9C4A5CFE289110E6</t>
        </is>
      </c>
      <c r="C2135" s="18" t="inlineStr">
        <is>
          <t>441226</t>
        </is>
      </c>
      <c r="D2135" s="19" t="inlineStr">
        <is>
          <t>德庆县</t>
        </is>
      </c>
      <c r="E2135" s="20" t="inlineStr">
        <is>
          <t>德庆县</t>
        </is>
      </c>
      <c r="F2135" s="21" t="inlineStr">
        <is>
          <t/>
        </is>
      </c>
      <c r="G2135" s="22" t="inlineStr">
        <is>
          <t/>
        </is>
      </c>
      <c r="H2135" s="23" t="inlineStr">
        <is>
          <t>5</t>
        </is>
      </c>
      <c r="I2135" s="24" t="inlineStr">
        <is>
          <t>7</t>
        </is>
      </c>
      <c r="J2135" s="25" t="inlineStr">
        <is>
          <t>无子节点</t>
        </is>
      </c>
      <c r="K2135" s="26" t="inlineStr">
        <is>
          <t>#2127</t>
        </is>
      </c>
      <c r="L2135" s="27" t="inlineStr">
        <is>
          <t>2022/05/05 08:43:22</t>
        </is>
      </c>
      <c r="M2135" s="28" t="inlineStr">
        <is>
          <t/>
        </is>
      </c>
      <c r="N2135" s="29" t="inlineStr">
        <is>
          <t>否</t>
        </is>
      </c>
      <c r="O2135" s="30" t="inlineStr">
        <is>
          <t/>
        </is>
      </c>
    </row>
    <row r="2136">
      <c r="A2136" s="16" t="inlineStr">
        <is>
          <t>#2135</t>
        </is>
      </c>
      <c r="B2136" s="17" t="inlineStr">
        <is>
          <t>CCF5E73F8AA64250B080714B22CBDBFD</t>
        </is>
      </c>
      <c r="C2136" s="18" t="inlineStr">
        <is>
          <t>441284</t>
        </is>
      </c>
      <c r="D2136" s="19" t="inlineStr">
        <is>
          <t>四会市</t>
        </is>
      </c>
      <c r="E2136" s="20" t="inlineStr">
        <is>
          <t>四会市</t>
        </is>
      </c>
      <c r="F2136" s="21" t="inlineStr">
        <is>
          <t/>
        </is>
      </c>
      <c r="G2136" s="22" t="inlineStr">
        <is>
          <t/>
        </is>
      </c>
      <c r="H2136" s="23" t="inlineStr">
        <is>
          <t>5</t>
        </is>
      </c>
      <c r="I2136" s="24" t="inlineStr">
        <is>
          <t>8</t>
        </is>
      </c>
      <c r="J2136" s="25" t="inlineStr">
        <is>
          <t>无子节点</t>
        </is>
      </c>
      <c r="K2136" s="26" t="inlineStr">
        <is>
          <t>#2127</t>
        </is>
      </c>
      <c r="L2136" s="27" t="inlineStr">
        <is>
          <t>2022/05/05 08:43:22</t>
        </is>
      </c>
      <c r="M2136" s="28" t="inlineStr">
        <is>
          <t/>
        </is>
      </c>
      <c r="N2136" s="29" t="inlineStr">
        <is>
          <t>否</t>
        </is>
      </c>
      <c r="O2136" s="30" t="inlineStr">
        <is>
          <t/>
        </is>
      </c>
    </row>
    <row r="2137">
      <c r="A2137" s="16" t="inlineStr">
        <is>
          <t>#2136</t>
        </is>
      </c>
      <c r="B2137" s="17" t="inlineStr">
        <is>
          <t>989AC86B8645403D879C577ACD215389</t>
        </is>
      </c>
      <c r="C2137" s="18" t="inlineStr">
        <is>
          <t>441300</t>
        </is>
      </c>
      <c r="D2137" s="19" t="inlineStr">
        <is>
          <t>惠州市</t>
        </is>
      </c>
      <c r="E2137" s="20" t="inlineStr">
        <is>
          <t>惠州市</t>
        </is>
      </c>
      <c r="F2137" s="21" t="inlineStr">
        <is>
          <t/>
        </is>
      </c>
      <c r="G2137" s="22" t="inlineStr">
        <is>
          <t/>
        </is>
      </c>
      <c r="H2137" s="23" t="inlineStr">
        <is>
          <t>4</t>
        </is>
      </c>
      <c r="I2137" s="24" t="inlineStr">
        <is>
          <t>11</t>
        </is>
      </c>
      <c r="J2137" s="25" t="inlineStr">
        <is>
          <t>有子节点</t>
        </is>
      </c>
      <c r="K2137" s="26" t="inlineStr">
        <is>
          <t>#2051</t>
        </is>
      </c>
      <c r="L2137" s="27" t="inlineStr">
        <is>
          <t>2022/05/05 08:43:22</t>
        </is>
      </c>
      <c r="M2137" s="28" t="inlineStr">
        <is>
          <t/>
        </is>
      </c>
      <c r="N2137" s="29" t="inlineStr">
        <is>
          <t>否</t>
        </is>
      </c>
      <c r="O2137" s="30" t="inlineStr">
        <is>
          <t/>
        </is>
      </c>
    </row>
    <row r="2138">
      <c r="A2138" s="16" t="inlineStr">
        <is>
          <t>#2137</t>
        </is>
      </c>
      <c r="B2138" s="17" t="inlineStr">
        <is>
          <t>645A5726E8834880A23C4DF840837D28</t>
        </is>
      </c>
      <c r="C2138" s="18" t="inlineStr">
        <is>
          <t>441302</t>
        </is>
      </c>
      <c r="D2138" s="19" t="inlineStr">
        <is>
          <t>惠城区</t>
        </is>
      </c>
      <c r="E2138" s="20" t="inlineStr">
        <is>
          <t>惠城区</t>
        </is>
      </c>
      <c r="F2138" s="21" t="inlineStr">
        <is>
          <t/>
        </is>
      </c>
      <c r="G2138" s="22" t="inlineStr">
        <is>
          <t/>
        </is>
      </c>
      <c r="H2138" s="23" t="inlineStr">
        <is>
          <t>5</t>
        </is>
      </c>
      <c r="I2138" s="24" t="inlineStr">
        <is>
          <t>1</t>
        </is>
      </c>
      <c r="J2138" s="25" t="inlineStr">
        <is>
          <t>无子节点</t>
        </is>
      </c>
      <c r="K2138" s="26" t="inlineStr">
        <is>
          <t>#2136</t>
        </is>
      </c>
      <c r="L2138" s="27" t="inlineStr">
        <is>
          <t>2022/05/05 08:43:22</t>
        </is>
      </c>
      <c r="M2138" s="28" t="inlineStr">
        <is>
          <t/>
        </is>
      </c>
      <c r="N2138" s="29" t="inlineStr">
        <is>
          <t>否</t>
        </is>
      </c>
      <c r="O2138" s="30" t="inlineStr">
        <is>
          <t/>
        </is>
      </c>
    </row>
    <row r="2139">
      <c r="A2139" s="16" t="inlineStr">
        <is>
          <t>#2138</t>
        </is>
      </c>
      <c r="B2139" s="17" t="inlineStr">
        <is>
          <t>28F3A5A7460D42988DC25032B0BD5B58</t>
        </is>
      </c>
      <c r="C2139" s="18" t="inlineStr">
        <is>
          <t>441303</t>
        </is>
      </c>
      <c r="D2139" s="19" t="inlineStr">
        <is>
          <t>惠阳区</t>
        </is>
      </c>
      <c r="E2139" s="20" t="inlineStr">
        <is>
          <t>惠阳区</t>
        </is>
      </c>
      <c r="F2139" s="21" t="inlineStr">
        <is>
          <t/>
        </is>
      </c>
      <c r="G2139" s="22" t="inlineStr">
        <is>
          <t/>
        </is>
      </c>
      <c r="H2139" s="23" t="inlineStr">
        <is>
          <t>5</t>
        </is>
      </c>
      <c r="I2139" s="24" t="inlineStr">
        <is>
          <t>2</t>
        </is>
      </c>
      <c r="J2139" s="25" t="inlineStr">
        <is>
          <t>无子节点</t>
        </is>
      </c>
      <c r="K2139" s="26" t="inlineStr">
        <is>
          <t>#2136</t>
        </is>
      </c>
      <c r="L2139" s="27" t="inlineStr">
        <is>
          <t>2022/05/05 08:43:22</t>
        </is>
      </c>
      <c r="M2139" s="28" t="inlineStr">
        <is>
          <t/>
        </is>
      </c>
      <c r="N2139" s="29" t="inlineStr">
        <is>
          <t>否</t>
        </is>
      </c>
      <c r="O2139" s="30" t="inlineStr">
        <is>
          <t/>
        </is>
      </c>
    </row>
    <row r="2140">
      <c r="A2140" s="16" t="inlineStr">
        <is>
          <t>#2139</t>
        </is>
      </c>
      <c r="B2140" s="17" t="inlineStr">
        <is>
          <t>D151EA6D7C814E3692CFC292438FABB5</t>
        </is>
      </c>
      <c r="C2140" s="18" t="inlineStr">
        <is>
          <t>441322</t>
        </is>
      </c>
      <c r="D2140" s="19" t="inlineStr">
        <is>
          <t>博罗县</t>
        </is>
      </c>
      <c r="E2140" s="20" t="inlineStr">
        <is>
          <t>博罗县</t>
        </is>
      </c>
      <c r="F2140" s="21" t="inlineStr">
        <is>
          <t/>
        </is>
      </c>
      <c r="G2140" s="22" t="inlineStr">
        <is>
          <t/>
        </is>
      </c>
      <c r="H2140" s="23" t="inlineStr">
        <is>
          <t>5</t>
        </is>
      </c>
      <c r="I2140" s="24" t="inlineStr">
        <is>
          <t>3</t>
        </is>
      </c>
      <c r="J2140" s="25" t="inlineStr">
        <is>
          <t>无子节点</t>
        </is>
      </c>
      <c r="K2140" s="26" t="inlineStr">
        <is>
          <t>#2136</t>
        </is>
      </c>
      <c r="L2140" s="27" t="inlineStr">
        <is>
          <t>2022/05/05 08:43:22</t>
        </is>
      </c>
      <c r="M2140" s="28" t="inlineStr">
        <is>
          <t/>
        </is>
      </c>
      <c r="N2140" s="29" t="inlineStr">
        <is>
          <t>否</t>
        </is>
      </c>
      <c r="O2140" s="30" t="inlineStr">
        <is>
          <t/>
        </is>
      </c>
    </row>
    <row r="2141">
      <c r="A2141" s="16" t="inlineStr">
        <is>
          <t>#2140</t>
        </is>
      </c>
      <c r="B2141" s="17" t="inlineStr">
        <is>
          <t>C5BA56E069774C958BBA6136FAFE5276</t>
        </is>
      </c>
      <c r="C2141" s="18" t="inlineStr">
        <is>
          <t>441323</t>
        </is>
      </c>
      <c r="D2141" s="19" t="inlineStr">
        <is>
          <t>惠东县</t>
        </is>
      </c>
      <c r="E2141" s="20" t="inlineStr">
        <is>
          <t>惠东县</t>
        </is>
      </c>
      <c r="F2141" s="21" t="inlineStr">
        <is>
          <t/>
        </is>
      </c>
      <c r="G2141" s="22" t="inlineStr">
        <is>
          <t/>
        </is>
      </c>
      <c r="H2141" s="23" t="inlineStr">
        <is>
          <t>5</t>
        </is>
      </c>
      <c r="I2141" s="24" t="inlineStr">
        <is>
          <t>4</t>
        </is>
      </c>
      <c r="J2141" s="25" t="inlineStr">
        <is>
          <t>无子节点</t>
        </is>
      </c>
      <c r="K2141" s="26" t="inlineStr">
        <is>
          <t>#2136</t>
        </is>
      </c>
      <c r="L2141" s="27" t="inlineStr">
        <is>
          <t>2022/05/05 08:43:22</t>
        </is>
      </c>
      <c r="M2141" s="28" t="inlineStr">
        <is>
          <t/>
        </is>
      </c>
      <c r="N2141" s="29" t="inlineStr">
        <is>
          <t>否</t>
        </is>
      </c>
      <c r="O2141" s="30" t="inlineStr">
        <is>
          <t/>
        </is>
      </c>
    </row>
    <row r="2142">
      <c r="A2142" s="16" t="inlineStr">
        <is>
          <t>#2141</t>
        </is>
      </c>
      <c r="B2142" s="17" t="inlineStr">
        <is>
          <t>5E87D52080EE4650836278C69D7FD7B2</t>
        </is>
      </c>
      <c r="C2142" s="18" t="inlineStr">
        <is>
          <t>441324</t>
        </is>
      </c>
      <c r="D2142" s="19" t="inlineStr">
        <is>
          <t>龙门县</t>
        </is>
      </c>
      <c r="E2142" s="20" t="inlineStr">
        <is>
          <t>龙门县</t>
        </is>
      </c>
      <c r="F2142" s="21" t="inlineStr">
        <is>
          <t/>
        </is>
      </c>
      <c r="G2142" s="22" t="inlineStr">
        <is>
          <t/>
        </is>
      </c>
      <c r="H2142" s="23" t="inlineStr">
        <is>
          <t>5</t>
        </is>
      </c>
      <c r="I2142" s="24" t="inlineStr">
        <is>
          <t>5</t>
        </is>
      </c>
      <c r="J2142" s="25" t="inlineStr">
        <is>
          <t>无子节点</t>
        </is>
      </c>
      <c r="K2142" s="26" t="inlineStr">
        <is>
          <t>#2136</t>
        </is>
      </c>
      <c r="L2142" s="27" t="inlineStr">
        <is>
          <t>2022/05/05 08:43:22</t>
        </is>
      </c>
      <c r="M2142" s="28" t="inlineStr">
        <is>
          <t/>
        </is>
      </c>
      <c r="N2142" s="29" t="inlineStr">
        <is>
          <t>否</t>
        </is>
      </c>
      <c r="O2142" s="30" t="inlineStr">
        <is>
          <t/>
        </is>
      </c>
    </row>
    <row r="2143">
      <c r="A2143" s="16" t="inlineStr">
        <is>
          <t>#2142</t>
        </is>
      </c>
      <c r="B2143" s="17" t="inlineStr">
        <is>
          <t>5ED7605E727A4FCF9FCE4C5FF589095B</t>
        </is>
      </c>
      <c r="C2143" s="18" t="inlineStr">
        <is>
          <t>441400</t>
        </is>
      </c>
      <c r="D2143" s="19" t="inlineStr">
        <is>
          <t>梅州市</t>
        </is>
      </c>
      <c r="E2143" s="20" t="inlineStr">
        <is>
          <t>梅州市</t>
        </is>
      </c>
      <c r="F2143" s="21" t="inlineStr">
        <is>
          <t/>
        </is>
      </c>
      <c r="G2143" s="22" t="inlineStr">
        <is>
          <t/>
        </is>
      </c>
      <c r="H2143" s="23" t="inlineStr">
        <is>
          <t>4</t>
        </is>
      </c>
      <c r="I2143" s="24" t="inlineStr">
        <is>
          <t>12</t>
        </is>
      </c>
      <c r="J2143" s="25" t="inlineStr">
        <is>
          <t>有子节点</t>
        </is>
      </c>
      <c r="K2143" s="26" t="inlineStr">
        <is>
          <t>#2051</t>
        </is>
      </c>
      <c r="L2143" s="27" t="inlineStr">
        <is>
          <t>2022/05/05 08:43:22</t>
        </is>
      </c>
      <c r="M2143" s="28" t="inlineStr">
        <is>
          <t/>
        </is>
      </c>
      <c r="N2143" s="29" t="inlineStr">
        <is>
          <t>否</t>
        </is>
      </c>
      <c r="O2143" s="30" t="inlineStr">
        <is>
          <t/>
        </is>
      </c>
    </row>
    <row r="2144">
      <c r="A2144" s="16" t="inlineStr">
        <is>
          <t>#2143</t>
        </is>
      </c>
      <c r="B2144" s="17" t="inlineStr">
        <is>
          <t>E18D12614FF74C9FB3DBA01D5D9BAE90</t>
        </is>
      </c>
      <c r="C2144" s="18" t="inlineStr">
        <is>
          <t>441402</t>
        </is>
      </c>
      <c r="D2144" s="19" t="inlineStr">
        <is>
          <t>梅江区</t>
        </is>
      </c>
      <c r="E2144" s="20" t="inlineStr">
        <is>
          <t>梅江区</t>
        </is>
      </c>
      <c r="F2144" s="21" t="inlineStr">
        <is>
          <t/>
        </is>
      </c>
      <c r="G2144" s="22" t="inlineStr">
        <is>
          <t/>
        </is>
      </c>
      <c r="H2144" s="23" t="inlineStr">
        <is>
          <t>5</t>
        </is>
      </c>
      <c r="I2144" s="24" t="inlineStr">
        <is>
          <t>1</t>
        </is>
      </c>
      <c r="J2144" s="25" t="inlineStr">
        <is>
          <t>无子节点</t>
        </is>
      </c>
      <c r="K2144" s="26" t="inlineStr">
        <is>
          <t>#2142</t>
        </is>
      </c>
      <c r="L2144" s="27" t="inlineStr">
        <is>
          <t>2022/05/05 08:43:22</t>
        </is>
      </c>
      <c r="M2144" s="28" t="inlineStr">
        <is>
          <t/>
        </is>
      </c>
      <c r="N2144" s="29" t="inlineStr">
        <is>
          <t>否</t>
        </is>
      </c>
      <c r="O2144" s="30" t="inlineStr">
        <is>
          <t/>
        </is>
      </c>
    </row>
    <row r="2145">
      <c r="A2145" s="16" t="inlineStr">
        <is>
          <t>#2144</t>
        </is>
      </c>
      <c r="B2145" s="17" t="inlineStr">
        <is>
          <t>8A77EAF245B2409D87BFA3D0289BF41F</t>
        </is>
      </c>
      <c r="C2145" s="18" t="inlineStr">
        <is>
          <t>441403</t>
        </is>
      </c>
      <c r="D2145" s="19" t="inlineStr">
        <is>
          <t>梅县区</t>
        </is>
      </c>
      <c r="E2145" s="20" t="inlineStr">
        <is>
          <t>梅县区</t>
        </is>
      </c>
      <c r="F2145" s="21" t="inlineStr">
        <is>
          <t/>
        </is>
      </c>
      <c r="G2145" s="22" t="inlineStr">
        <is>
          <t/>
        </is>
      </c>
      <c r="H2145" s="23" t="inlineStr">
        <is>
          <t>5</t>
        </is>
      </c>
      <c r="I2145" s="24" t="inlineStr">
        <is>
          <t>2</t>
        </is>
      </c>
      <c r="J2145" s="25" t="inlineStr">
        <is>
          <t>无子节点</t>
        </is>
      </c>
      <c r="K2145" s="26" t="inlineStr">
        <is>
          <t>#2142</t>
        </is>
      </c>
      <c r="L2145" s="27" t="inlineStr">
        <is>
          <t>2022/05/05 08:43:22</t>
        </is>
      </c>
      <c r="M2145" s="28" t="inlineStr">
        <is>
          <t/>
        </is>
      </c>
      <c r="N2145" s="29" t="inlineStr">
        <is>
          <t>否</t>
        </is>
      </c>
      <c r="O2145" s="30" t="inlineStr">
        <is>
          <t/>
        </is>
      </c>
    </row>
    <row r="2146">
      <c r="A2146" s="16" t="inlineStr">
        <is>
          <t>#2145</t>
        </is>
      </c>
      <c r="B2146" s="17" t="inlineStr">
        <is>
          <t>B18C4D1681A44D9990DFA29848044DA2</t>
        </is>
      </c>
      <c r="C2146" s="18" t="inlineStr">
        <is>
          <t>441422</t>
        </is>
      </c>
      <c r="D2146" s="19" t="inlineStr">
        <is>
          <t>大埔县</t>
        </is>
      </c>
      <c r="E2146" s="20" t="inlineStr">
        <is>
          <t>大埔县</t>
        </is>
      </c>
      <c r="F2146" s="21" t="inlineStr">
        <is>
          <t/>
        </is>
      </c>
      <c r="G2146" s="22" t="inlineStr">
        <is>
          <t/>
        </is>
      </c>
      <c r="H2146" s="23" t="inlineStr">
        <is>
          <t>5</t>
        </is>
      </c>
      <c r="I2146" s="24" t="inlineStr">
        <is>
          <t>3</t>
        </is>
      </c>
      <c r="J2146" s="25" t="inlineStr">
        <is>
          <t>无子节点</t>
        </is>
      </c>
      <c r="K2146" s="26" t="inlineStr">
        <is>
          <t>#2142</t>
        </is>
      </c>
      <c r="L2146" s="27" t="inlineStr">
        <is>
          <t>2022/05/05 08:43:22</t>
        </is>
      </c>
      <c r="M2146" s="28" t="inlineStr">
        <is>
          <t/>
        </is>
      </c>
      <c r="N2146" s="29" t="inlineStr">
        <is>
          <t>否</t>
        </is>
      </c>
      <c r="O2146" s="30" t="inlineStr">
        <is>
          <t/>
        </is>
      </c>
    </row>
    <row r="2147">
      <c r="A2147" s="16" t="inlineStr">
        <is>
          <t>#2146</t>
        </is>
      </c>
      <c r="B2147" s="17" t="inlineStr">
        <is>
          <t>3DCC219D506D4391979908221449E193</t>
        </is>
      </c>
      <c r="C2147" s="18" t="inlineStr">
        <is>
          <t>441423</t>
        </is>
      </c>
      <c r="D2147" s="19" t="inlineStr">
        <is>
          <t>丰顺县</t>
        </is>
      </c>
      <c r="E2147" s="20" t="inlineStr">
        <is>
          <t>丰顺县</t>
        </is>
      </c>
      <c r="F2147" s="21" t="inlineStr">
        <is>
          <t/>
        </is>
      </c>
      <c r="G2147" s="22" t="inlineStr">
        <is>
          <t/>
        </is>
      </c>
      <c r="H2147" s="23" t="inlineStr">
        <is>
          <t>5</t>
        </is>
      </c>
      <c r="I2147" s="24" t="inlineStr">
        <is>
          <t>4</t>
        </is>
      </c>
      <c r="J2147" s="25" t="inlineStr">
        <is>
          <t>无子节点</t>
        </is>
      </c>
      <c r="K2147" s="26" t="inlineStr">
        <is>
          <t>#2142</t>
        </is>
      </c>
      <c r="L2147" s="27" t="inlineStr">
        <is>
          <t>2022/05/05 08:43:22</t>
        </is>
      </c>
      <c r="M2147" s="28" t="inlineStr">
        <is>
          <t/>
        </is>
      </c>
      <c r="N2147" s="29" t="inlineStr">
        <is>
          <t>否</t>
        </is>
      </c>
      <c r="O2147" s="30" t="inlineStr">
        <is>
          <t/>
        </is>
      </c>
    </row>
    <row r="2148">
      <c r="A2148" s="16" t="inlineStr">
        <is>
          <t>#2147</t>
        </is>
      </c>
      <c r="B2148" s="17" t="inlineStr">
        <is>
          <t>C57C3A74787D4FFBAD841D3A6D3F4031</t>
        </is>
      </c>
      <c r="C2148" s="18" t="inlineStr">
        <is>
          <t>441424</t>
        </is>
      </c>
      <c r="D2148" s="19" t="inlineStr">
        <is>
          <t>五华县</t>
        </is>
      </c>
      <c r="E2148" s="20" t="inlineStr">
        <is>
          <t>五华县</t>
        </is>
      </c>
      <c r="F2148" s="21" t="inlineStr">
        <is>
          <t/>
        </is>
      </c>
      <c r="G2148" s="22" t="inlineStr">
        <is>
          <t/>
        </is>
      </c>
      <c r="H2148" s="23" t="inlineStr">
        <is>
          <t>5</t>
        </is>
      </c>
      <c r="I2148" s="24" t="inlineStr">
        <is>
          <t>5</t>
        </is>
      </c>
      <c r="J2148" s="25" t="inlineStr">
        <is>
          <t>无子节点</t>
        </is>
      </c>
      <c r="K2148" s="26" t="inlineStr">
        <is>
          <t>#2142</t>
        </is>
      </c>
      <c r="L2148" s="27" t="inlineStr">
        <is>
          <t>2022/05/05 08:43:22</t>
        </is>
      </c>
      <c r="M2148" s="28" t="inlineStr">
        <is>
          <t/>
        </is>
      </c>
      <c r="N2148" s="29" t="inlineStr">
        <is>
          <t>否</t>
        </is>
      </c>
      <c r="O2148" s="30" t="inlineStr">
        <is>
          <t/>
        </is>
      </c>
    </row>
    <row r="2149">
      <c r="A2149" s="16" t="inlineStr">
        <is>
          <t>#2148</t>
        </is>
      </c>
      <c r="B2149" s="17" t="inlineStr">
        <is>
          <t>A02CDC02018A4F078AF32CC59B3E8184</t>
        </is>
      </c>
      <c r="C2149" s="18" t="inlineStr">
        <is>
          <t>441426</t>
        </is>
      </c>
      <c r="D2149" s="19" t="inlineStr">
        <is>
          <t>平远县</t>
        </is>
      </c>
      <c r="E2149" s="20" t="inlineStr">
        <is>
          <t>平远县</t>
        </is>
      </c>
      <c r="F2149" s="21" t="inlineStr">
        <is>
          <t/>
        </is>
      </c>
      <c r="G2149" s="22" t="inlineStr">
        <is>
          <t/>
        </is>
      </c>
      <c r="H2149" s="23" t="inlineStr">
        <is>
          <t>5</t>
        </is>
      </c>
      <c r="I2149" s="24" t="inlineStr">
        <is>
          <t>6</t>
        </is>
      </c>
      <c r="J2149" s="25" t="inlineStr">
        <is>
          <t>无子节点</t>
        </is>
      </c>
      <c r="K2149" s="26" t="inlineStr">
        <is>
          <t>#2142</t>
        </is>
      </c>
      <c r="L2149" s="27" t="inlineStr">
        <is>
          <t>2022/05/05 08:43:22</t>
        </is>
      </c>
      <c r="M2149" s="28" t="inlineStr">
        <is>
          <t/>
        </is>
      </c>
      <c r="N2149" s="29" t="inlineStr">
        <is>
          <t>否</t>
        </is>
      </c>
      <c r="O2149" s="30" t="inlineStr">
        <is>
          <t/>
        </is>
      </c>
    </row>
    <row r="2150">
      <c r="A2150" s="16" t="inlineStr">
        <is>
          <t>#2149</t>
        </is>
      </c>
      <c r="B2150" s="17" t="inlineStr">
        <is>
          <t>E14F340BCCAC434D84C9B9F99011EAC8</t>
        </is>
      </c>
      <c r="C2150" s="18" t="inlineStr">
        <is>
          <t>441427</t>
        </is>
      </c>
      <c r="D2150" s="19" t="inlineStr">
        <is>
          <t>蕉岭县</t>
        </is>
      </c>
      <c r="E2150" s="20" t="inlineStr">
        <is>
          <t>蕉岭县</t>
        </is>
      </c>
      <c r="F2150" s="21" t="inlineStr">
        <is>
          <t/>
        </is>
      </c>
      <c r="G2150" s="22" t="inlineStr">
        <is>
          <t/>
        </is>
      </c>
      <c r="H2150" s="23" t="inlineStr">
        <is>
          <t>5</t>
        </is>
      </c>
      <c r="I2150" s="24" t="inlineStr">
        <is>
          <t>7</t>
        </is>
      </c>
      <c r="J2150" s="25" t="inlineStr">
        <is>
          <t>无子节点</t>
        </is>
      </c>
      <c r="K2150" s="26" t="inlineStr">
        <is>
          <t>#2142</t>
        </is>
      </c>
      <c r="L2150" s="27" t="inlineStr">
        <is>
          <t>2022/05/05 08:43:22</t>
        </is>
      </c>
      <c r="M2150" s="28" t="inlineStr">
        <is>
          <t/>
        </is>
      </c>
      <c r="N2150" s="29" t="inlineStr">
        <is>
          <t>否</t>
        </is>
      </c>
      <c r="O2150" s="30" t="inlineStr">
        <is>
          <t/>
        </is>
      </c>
    </row>
    <row r="2151">
      <c r="A2151" s="16" t="inlineStr">
        <is>
          <t>#2150</t>
        </is>
      </c>
      <c r="B2151" s="17" t="inlineStr">
        <is>
          <t>076070B15E7D4E77A58A625F8493A218</t>
        </is>
      </c>
      <c r="C2151" s="18" t="inlineStr">
        <is>
          <t>441481</t>
        </is>
      </c>
      <c r="D2151" s="19" t="inlineStr">
        <is>
          <t>兴宁市</t>
        </is>
      </c>
      <c r="E2151" s="20" t="inlineStr">
        <is>
          <t>兴宁市</t>
        </is>
      </c>
      <c r="F2151" s="21" t="inlineStr">
        <is>
          <t/>
        </is>
      </c>
      <c r="G2151" s="22" t="inlineStr">
        <is>
          <t/>
        </is>
      </c>
      <c r="H2151" s="23" t="inlineStr">
        <is>
          <t>5</t>
        </is>
      </c>
      <c r="I2151" s="24" t="inlineStr">
        <is>
          <t>8</t>
        </is>
      </c>
      <c r="J2151" s="25" t="inlineStr">
        <is>
          <t>无子节点</t>
        </is>
      </c>
      <c r="K2151" s="26" t="inlineStr">
        <is>
          <t>#2142</t>
        </is>
      </c>
      <c r="L2151" s="27" t="inlineStr">
        <is>
          <t>2022/05/05 08:43:22</t>
        </is>
      </c>
      <c r="M2151" s="28" t="inlineStr">
        <is>
          <t/>
        </is>
      </c>
      <c r="N2151" s="29" t="inlineStr">
        <is>
          <t>否</t>
        </is>
      </c>
      <c r="O2151" s="30" t="inlineStr">
        <is>
          <t/>
        </is>
      </c>
    </row>
    <row r="2152">
      <c r="A2152" s="16" t="inlineStr">
        <is>
          <t>#2151</t>
        </is>
      </c>
      <c r="B2152" s="17" t="inlineStr">
        <is>
          <t>6C434B2E63B74619AD3C0376D9B57EF3</t>
        </is>
      </c>
      <c r="C2152" s="18" t="inlineStr">
        <is>
          <t>441500</t>
        </is>
      </c>
      <c r="D2152" s="19" t="inlineStr">
        <is>
          <t>汕尾市</t>
        </is>
      </c>
      <c r="E2152" s="20" t="inlineStr">
        <is>
          <t>汕尾市</t>
        </is>
      </c>
      <c r="F2152" s="21" t="inlineStr">
        <is>
          <t/>
        </is>
      </c>
      <c r="G2152" s="22" t="inlineStr">
        <is>
          <t/>
        </is>
      </c>
      <c r="H2152" s="23" t="inlineStr">
        <is>
          <t>4</t>
        </is>
      </c>
      <c r="I2152" s="24" t="inlineStr">
        <is>
          <t>13</t>
        </is>
      </c>
      <c r="J2152" s="25" t="inlineStr">
        <is>
          <t>有子节点</t>
        </is>
      </c>
      <c r="K2152" s="26" t="inlineStr">
        <is>
          <t>#2051</t>
        </is>
      </c>
      <c r="L2152" s="27" t="inlineStr">
        <is>
          <t>2022/05/05 08:43:22</t>
        </is>
      </c>
      <c r="M2152" s="28" t="inlineStr">
        <is>
          <t/>
        </is>
      </c>
      <c r="N2152" s="29" t="inlineStr">
        <is>
          <t>否</t>
        </is>
      </c>
      <c r="O2152" s="30" t="inlineStr">
        <is>
          <t/>
        </is>
      </c>
    </row>
    <row r="2153">
      <c r="A2153" s="16" t="inlineStr">
        <is>
          <t>#2152</t>
        </is>
      </c>
      <c r="B2153" s="17" t="inlineStr">
        <is>
          <t>E56328471C374523A4F748A82731DA66</t>
        </is>
      </c>
      <c r="C2153" s="18" t="inlineStr">
        <is>
          <t>441502</t>
        </is>
      </c>
      <c r="D2153" s="19" t="inlineStr">
        <is>
          <t>城区</t>
        </is>
      </c>
      <c r="E2153" s="20" t="inlineStr">
        <is>
          <t>城区</t>
        </is>
      </c>
      <c r="F2153" s="21" t="inlineStr">
        <is>
          <t/>
        </is>
      </c>
      <c r="G2153" s="22" t="inlineStr">
        <is>
          <t/>
        </is>
      </c>
      <c r="H2153" s="23" t="inlineStr">
        <is>
          <t>5</t>
        </is>
      </c>
      <c r="I2153" s="24" t="inlineStr">
        <is>
          <t>1</t>
        </is>
      </c>
      <c r="J2153" s="25" t="inlineStr">
        <is>
          <t>无子节点</t>
        </is>
      </c>
      <c r="K2153" s="26" t="inlineStr">
        <is>
          <t>#2151</t>
        </is>
      </c>
      <c r="L2153" s="27" t="inlineStr">
        <is>
          <t>2022/05/05 08:43:22</t>
        </is>
      </c>
      <c r="M2153" s="28" t="inlineStr">
        <is>
          <t/>
        </is>
      </c>
      <c r="N2153" s="29" t="inlineStr">
        <is>
          <t>否</t>
        </is>
      </c>
      <c r="O2153" s="30" t="inlineStr">
        <is>
          <t/>
        </is>
      </c>
    </row>
    <row r="2154">
      <c r="A2154" s="16" t="inlineStr">
        <is>
          <t>#2153</t>
        </is>
      </c>
      <c r="B2154" s="17" t="inlineStr">
        <is>
          <t>2A68A4B0E9F54C0A85CE4E3BE6451731</t>
        </is>
      </c>
      <c r="C2154" s="18" t="inlineStr">
        <is>
          <t>441521</t>
        </is>
      </c>
      <c r="D2154" s="19" t="inlineStr">
        <is>
          <t>海丰县</t>
        </is>
      </c>
      <c r="E2154" s="20" t="inlineStr">
        <is>
          <t>海丰县</t>
        </is>
      </c>
      <c r="F2154" s="21" t="inlineStr">
        <is>
          <t/>
        </is>
      </c>
      <c r="G2154" s="22" t="inlineStr">
        <is>
          <t/>
        </is>
      </c>
      <c r="H2154" s="23" t="inlineStr">
        <is>
          <t>5</t>
        </is>
      </c>
      <c r="I2154" s="24" t="inlineStr">
        <is>
          <t>2</t>
        </is>
      </c>
      <c r="J2154" s="25" t="inlineStr">
        <is>
          <t>无子节点</t>
        </is>
      </c>
      <c r="K2154" s="26" t="inlineStr">
        <is>
          <t>#2151</t>
        </is>
      </c>
      <c r="L2154" s="27" t="inlineStr">
        <is>
          <t>2022/05/05 08:43:22</t>
        </is>
      </c>
      <c r="M2154" s="28" t="inlineStr">
        <is>
          <t/>
        </is>
      </c>
      <c r="N2154" s="29" t="inlineStr">
        <is>
          <t>否</t>
        </is>
      </c>
      <c r="O2154" s="30" t="inlineStr">
        <is>
          <t/>
        </is>
      </c>
    </row>
    <row r="2155">
      <c r="A2155" s="16" t="inlineStr">
        <is>
          <t>#2154</t>
        </is>
      </c>
      <c r="B2155" s="17" t="inlineStr">
        <is>
          <t>C9A8A8229DFD4EED9BCAA02EB0D2C7EF</t>
        </is>
      </c>
      <c r="C2155" s="18" t="inlineStr">
        <is>
          <t>441523</t>
        </is>
      </c>
      <c r="D2155" s="19" t="inlineStr">
        <is>
          <t>陆河县</t>
        </is>
      </c>
      <c r="E2155" s="20" t="inlineStr">
        <is>
          <t>陆河县</t>
        </is>
      </c>
      <c r="F2155" s="21" t="inlineStr">
        <is>
          <t/>
        </is>
      </c>
      <c r="G2155" s="22" t="inlineStr">
        <is>
          <t/>
        </is>
      </c>
      <c r="H2155" s="23" t="inlineStr">
        <is>
          <t>5</t>
        </is>
      </c>
      <c r="I2155" s="24" t="inlineStr">
        <is>
          <t>3</t>
        </is>
      </c>
      <c r="J2155" s="25" t="inlineStr">
        <is>
          <t>无子节点</t>
        </is>
      </c>
      <c r="K2155" s="26" t="inlineStr">
        <is>
          <t>#2151</t>
        </is>
      </c>
      <c r="L2155" s="27" t="inlineStr">
        <is>
          <t>2022/05/05 08:43:22</t>
        </is>
      </c>
      <c r="M2155" s="28" t="inlineStr">
        <is>
          <t/>
        </is>
      </c>
      <c r="N2155" s="29" t="inlineStr">
        <is>
          <t>否</t>
        </is>
      </c>
      <c r="O2155" s="30" t="inlineStr">
        <is>
          <t/>
        </is>
      </c>
    </row>
    <row r="2156">
      <c r="A2156" s="16" t="inlineStr">
        <is>
          <t>#2155</t>
        </is>
      </c>
      <c r="B2156" s="17" t="inlineStr">
        <is>
          <t>512ED0B181574A61ACB4D08E18D67D42</t>
        </is>
      </c>
      <c r="C2156" s="18" t="inlineStr">
        <is>
          <t>441581</t>
        </is>
      </c>
      <c r="D2156" s="19" t="inlineStr">
        <is>
          <t>陆丰市</t>
        </is>
      </c>
      <c r="E2156" s="20" t="inlineStr">
        <is>
          <t>陆丰市</t>
        </is>
      </c>
      <c r="F2156" s="21" t="inlineStr">
        <is>
          <t/>
        </is>
      </c>
      <c r="G2156" s="22" t="inlineStr">
        <is>
          <t/>
        </is>
      </c>
      <c r="H2156" s="23" t="inlineStr">
        <is>
          <t>5</t>
        </is>
      </c>
      <c r="I2156" s="24" t="inlineStr">
        <is>
          <t>4</t>
        </is>
      </c>
      <c r="J2156" s="25" t="inlineStr">
        <is>
          <t>无子节点</t>
        </is>
      </c>
      <c r="K2156" s="26" t="inlineStr">
        <is>
          <t>#2151</t>
        </is>
      </c>
      <c r="L2156" s="27" t="inlineStr">
        <is>
          <t>2022/05/05 08:43:22</t>
        </is>
      </c>
      <c r="M2156" s="28" t="inlineStr">
        <is>
          <t/>
        </is>
      </c>
      <c r="N2156" s="29" t="inlineStr">
        <is>
          <t>否</t>
        </is>
      </c>
      <c r="O2156" s="30" t="inlineStr">
        <is>
          <t/>
        </is>
      </c>
    </row>
    <row r="2157">
      <c r="A2157" s="16" t="inlineStr">
        <is>
          <t>#2156</t>
        </is>
      </c>
      <c r="B2157" s="17" t="inlineStr">
        <is>
          <t>BA8C15E805E943078CB542CB2BFBE850</t>
        </is>
      </c>
      <c r="C2157" s="18" t="inlineStr">
        <is>
          <t>441600</t>
        </is>
      </c>
      <c r="D2157" s="19" t="inlineStr">
        <is>
          <t>河源市</t>
        </is>
      </c>
      <c r="E2157" s="20" t="inlineStr">
        <is>
          <t>河源市</t>
        </is>
      </c>
      <c r="F2157" s="21" t="inlineStr">
        <is>
          <t/>
        </is>
      </c>
      <c r="G2157" s="22" t="inlineStr">
        <is>
          <t/>
        </is>
      </c>
      <c r="H2157" s="23" t="inlineStr">
        <is>
          <t>4</t>
        </is>
      </c>
      <c r="I2157" s="24" t="inlineStr">
        <is>
          <t>14</t>
        </is>
      </c>
      <c r="J2157" s="25" t="inlineStr">
        <is>
          <t>有子节点</t>
        </is>
      </c>
      <c r="K2157" s="26" t="inlineStr">
        <is>
          <t>#2051</t>
        </is>
      </c>
      <c r="L2157" s="27" t="inlineStr">
        <is>
          <t>2022/05/05 08:43:22</t>
        </is>
      </c>
      <c r="M2157" s="28" t="inlineStr">
        <is>
          <t/>
        </is>
      </c>
      <c r="N2157" s="29" t="inlineStr">
        <is>
          <t>否</t>
        </is>
      </c>
      <c r="O2157" s="30" t="inlineStr">
        <is>
          <t/>
        </is>
      </c>
    </row>
    <row r="2158">
      <c r="A2158" s="16" t="inlineStr">
        <is>
          <t>#2157</t>
        </is>
      </c>
      <c r="B2158" s="17" t="inlineStr">
        <is>
          <t>03D082CCA703485D87464F4FE24899DC</t>
        </is>
      </c>
      <c r="C2158" s="18" t="inlineStr">
        <is>
          <t>441602</t>
        </is>
      </c>
      <c r="D2158" s="19" t="inlineStr">
        <is>
          <t>源城区</t>
        </is>
      </c>
      <c r="E2158" s="20" t="inlineStr">
        <is>
          <t>源城区</t>
        </is>
      </c>
      <c r="F2158" s="21" t="inlineStr">
        <is>
          <t/>
        </is>
      </c>
      <c r="G2158" s="22" t="inlineStr">
        <is>
          <t/>
        </is>
      </c>
      <c r="H2158" s="23" t="inlineStr">
        <is>
          <t>5</t>
        </is>
      </c>
      <c r="I2158" s="24" t="inlineStr">
        <is>
          <t>1</t>
        </is>
      </c>
      <c r="J2158" s="25" t="inlineStr">
        <is>
          <t>无子节点</t>
        </is>
      </c>
      <c r="K2158" s="26" t="inlineStr">
        <is>
          <t>#2156</t>
        </is>
      </c>
      <c r="L2158" s="27" t="inlineStr">
        <is>
          <t>2022/05/05 08:43:22</t>
        </is>
      </c>
      <c r="M2158" s="28" t="inlineStr">
        <is>
          <t/>
        </is>
      </c>
      <c r="N2158" s="29" t="inlineStr">
        <is>
          <t>否</t>
        </is>
      </c>
      <c r="O2158" s="30" t="inlineStr">
        <is>
          <t/>
        </is>
      </c>
    </row>
    <row r="2159">
      <c r="A2159" s="16" t="inlineStr">
        <is>
          <t>#2158</t>
        </is>
      </c>
      <c r="B2159" s="17" t="inlineStr">
        <is>
          <t>420D2869D3D945F7887A835F3F9F3721</t>
        </is>
      </c>
      <c r="C2159" s="18" t="inlineStr">
        <is>
          <t>441621</t>
        </is>
      </c>
      <c r="D2159" s="19" t="inlineStr">
        <is>
          <t>紫金县</t>
        </is>
      </c>
      <c r="E2159" s="20" t="inlineStr">
        <is>
          <t>紫金县</t>
        </is>
      </c>
      <c r="F2159" s="21" t="inlineStr">
        <is>
          <t/>
        </is>
      </c>
      <c r="G2159" s="22" t="inlineStr">
        <is>
          <t/>
        </is>
      </c>
      <c r="H2159" s="23" t="inlineStr">
        <is>
          <t>5</t>
        </is>
      </c>
      <c r="I2159" s="24" t="inlineStr">
        <is>
          <t>2</t>
        </is>
      </c>
      <c r="J2159" s="25" t="inlineStr">
        <is>
          <t>无子节点</t>
        </is>
      </c>
      <c r="K2159" s="26" t="inlineStr">
        <is>
          <t>#2156</t>
        </is>
      </c>
      <c r="L2159" s="27" t="inlineStr">
        <is>
          <t>2022/05/05 08:43:22</t>
        </is>
      </c>
      <c r="M2159" s="28" t="inlineStr">
        <is>
          <t/>
        </is>
      </c>
      <c r="N2159" s="29" t="inlineStr">
        <is>
          <t>否</t>
        </is>
      </c>
      <c r="O2159" s="30" t="inlineStr">
        <is>
          <t/>
        </is>
      </c>
    </row>
    <row r="2160">
      <c r="A2160" s="16" t="inlineStr">
        <is>
          <t>#2159</t>
        </is>
      </c>
      <c r="B2160" s="17" t="inlineStr">
        <is>
          <t>2A0B3CB4BA9A45CE89F63CC6E6B36FAF</t>
        </is>
      </c>
      <c r="C2160" s="18" t="inlineStr">
        <is>
          <t>441622</t>
        </is>
      </c>
      <c r="D2160" s="19" t="inlineStr">
        <is>
          <t>龙川县</t>
        </is>
      </c>
      <c r="E2160" s="20" t="inlineStr">
        <is>
          <t>龙川县</t>
        </is>
      </c>
      <c r="F2160" s="21" t="inlineStr">
        <is>
          <t/>
        </is>
      </c>
      <c r="G2160" s="22" t="inlineStr">
        <is>
          <t/>
        </is>
      </c>
      <c r="H2160" s="23" t="inlineStr">
        <is>
          <t>5</t>
        </is>
      </c>
      <c r="I2160" s="24" t="inlineStr">
        <is>
          <t>3</t>
        </is>
      </c>
      <c r="J2160" s="25" t="inlineStr">
        <is>
          <t>无子节点</t>
        </is>
      </c>
      <c r="K2160" s="26" t="inlineStr">
        <is>
          <t>#2156</t>
        </is>
      </c>
      <c r="L2160" s="27" t="inlineStr">
        <is>
          <t>2022/05/05 08:43:22</t>
        </is>
      </c>
      <c r="M2160" s="28" t="inlineStr">
        <is>
          <t/>
        </is>
      </c>
      <c r="N2160" s="29" t="inlineStr">
        <is>
          <t>否</t>
        </is>
      </c>
      <c r="O2160" s="30" t="inlineStr">
        <is>
          <t/>
        </is>
      </c>
    </row>
    <row r="2161">
      <c r="A2161" s="16" t="inlineStr">
        <is>
          <t>#2160</t>
        </is>
      </c>
      <c r="B2161" s="17" t="inlineStr">
        <is>
          <t>A463E9872CDE493AB84D5CA9DB5C6B81</t>
        </is>
      </c>
      <c r="C2161" s="18" t="inlineStr">
        <is>
          <t>441623</t>
        </is>
      </c>
      <c r="D2161" s="19" t="inlineStr">
        <is>
          <t>连平县</t>
        </is>
      </c>
      <c r="E2161" s="20" t="inlineStr">
        <is>
          <t>连平县</t>
        </is>
      </c>
      <c r="F2161" s="21" t="inlineStr">
        <is>
          <t/>
        </is>
      </c>
      <c r="G2161" s="22" t="inlineStr">
        <is>
          <t/>
        </is>
      </c>
      <c r="H2161" s="23" t="inlineStr">
        <is>
          <t>5</t>
        </is>
      </c>
      <c r="I2161" s="24" t="inlineStr">
        <is>
          <t>4</t>
        </is>
      </c>
      <c r="J2161" s="25" t="inlineStr">
        <is>
          <t>无子节点</t>
        </is>
      </c>
      <c r="K2161" s="26" t="inlineStr">
        <is>
          <t>#2156</t>
        </is>
      </c>
      <c r="L2161" s="27" t="inlineStr">
        <is>
          <t>2022/05/05 08:43:22</t>
        </is>
      </c>
      <c r="M2161" s="28" t="inlineStr">
        <is>
          <t/>
        </is>
      </c>
      <c r="N2161" s="29" t="inlineStr">
        <is>
          <t>否</t>
        </is>
      </c>
      <c r="O2161" s="30" t="inlineStr">
        <is>
          <t/>
        </is>
      </c>
    </row>
    <row r="2162">
      <c r="A2162" s="16" t="inlineStr">
        <is>
          <t>#2161</t>
        </is>
      </c>
      <c r="B2162" s="17" t="inlineStr">
        <is>
          <t>0406AC33FB2B4BFF996D0B6094E0A465</t>
        </is>
      </c>
      <c r="C2162" s="18" t="inlineStr">
        <is>
          <t>441624</t>
        </is>
      </c>
      <c r="D2162" s="19" t="inlineStr">
        <is>
          <t>和平县</t>
        </is>
      </c>
      <c r="E2162" s="20" t="inlineStr">
        <is>
          <t>和平县</t>
        </is>
      </c>
      <c r="F2162" s="21" t="inlineStr">
        <is>
          <t/>
        </is>
      </c>
      <c r="G2162" s="22" t="inlineStr">
        <is>
          <t/>
        </is>
      </c>
      <c r="H2162" s="23" t="inlineStr">
        <is>
          <t>5</t>
        </is>
      </c>
      <c r="I2162" s="24" t="inlineStr">
        <is>
          <t>5</t>
        </is>
      </c>
      <c r="J2162" s="25" t="inlineStr">
        <is>
          <t>无子节点</t>
        </is>
      </c>
      <c r="K2162" s="26" t="inlineStr">
        <is>
          <t>#2156</t>
        </is>
      </c>
      <c r="L2162" s="27" t="inlineStr">
        <is>
          <t>2022/05/05 08:43:22</t>
        </is>
      </c>
      <c r="M2162" s="28" t="inlineStr">
        <is>
          <t/>
        </is>
      </c>
      <c r="N2162" s="29" t="inlineStr">
        <is>
          <t>否</t>
        </is>
      </c>
      <c r="O2162" s="30" t="inlineStr">
        <is>
          <t/>
        </is>
      </c>
    </row>
    <row r="2163">
      <c r="A2163" s="16" t="inlineStr">
        <is>
          <t>#2162</t>
        </is>
      </c>
      <c r="B2163" s="17" t="inlineStr">
        <is>
          <t>4504F5C0DB864432B5D3190FC569EE45</t>
        </is>
      </c>
      <c r="C2163" s="18" t="inlineStr">
        <is>
          <t>441625</t>
        </is>
      </c>
      <c r="D2163" s="19" t="inlineStr">
        <is>
          <t>东源县</t>
        </is>
      </c>
      <c r="E2163" s="20" t="inlineStr">
        <is>
          <t>东源县</t>
        </is>
      </c>
      <c r="F2163" s="21" t="inlineStr">
        <is>
          <t/>
        </is>
      </c>
      <c r="G2163" s="22" t="inlineStr">
        <is>
          <t/>
        </is>
      </c>
      <c r="H2163" s="23" t="inlineStr">
        <is>
          <t>5</t>
        </is>
      </c>
      <c r="I2163" s="24" t="inlineStr">
        <is>
          <t>6</t>
        </is>
      </c>
      <c r="J2163" s="25" t="inlineStr">
        <is>
          <t>无子节点</t>
        </is>
      </c>
      <c r="K2163" s="26" t="inlineStr">
        <is>
          <t>#2156</t>
        </is>
      </c>
      <c r="L2163" s="27" t="inlineStr">
        <is>
          <t>2022/05/05 08:43:22</t>
        </is>
      </c>
      <c r="M2163" s="28" t="inlineStr">
        <is>
          <t/>
        </is>
      </c>
      <c r="N2163" s="29" t="inlineStr">
        <is>
          <t>否</t>
        </is>
      </c>
      <c r="O2163" s="30" t="inlineStr">
        <is>
          <t/>
        </is>
      </c>
    </row>
    <row r="2164">
      <c r="A2164" s="16" t="inlineStr">
        <is>
          <t>#2163</t>
        </is>
      </c>
      <c r="B2164" s="17" t="inlineStr">
        <is>
          <t>138C0CAF66E242969DB244B18AA374C1</t>
        </is>
      </c>
      <c r="C2164" s="18" t="inlineStr">
        <is>
          <t>441700</t>
        </is>
      </c>
      <c r="D2164" s="19" t="inlineStr">
        <is>
          <t>阳江市</t>
        </is>
      </c>
      <c r="E2164" s="20" t="inlineStr">
        <is>
          <t>阳江市</t>
        </is>
      </c>
      <c r="F2164" s="21" t="inlineStr">
        <is>
          <t/>
        </is>
      </c>
      <c r="G2164" s="22" t="inlineStr">
        <is>
          <t/>
        </is>
      </c>
      <c r="H2164" s="23" t="inlineStr">
        <is>
          <t>4</t>
        </is>
      </c>
      <c r="I2164" s="24" t="inlineStr">
        <is>
          <t>15</t>
        </is>
      </c>
      <c r="J2164" s="25" t="inlineStr">
        <is>
          <t>有子节点</t>
        </is>
      </c>
      <c r="K2164" s="26" t="inlineStr">
        <is>
          <t>#2051</t>
        </is>
      </c>
      <c r="L2164" s="27" t="inlineStr">
        <is>
          <t>2022/05/05 08:43:22</t>
        </is>
      </c>
      <c r="M2164" s="28" t="inlineStr">
        <is>
          <t/>
        </is>
      </c>
      <c r="N2164" s="29" t="inlineStr">
        <is>
          <t>否</t>
        </is>
      </c>
      <c r="O2164" s="30" t="inlineStr">
        <is>
          <t/>
        </is>
      </c>
    </row>
    <row r="2165">
      <c r="A2165" s="16" t="inlineStr">
        <is>
          <t>#2164</t>
        </is>
      </c>
      <c r="B2165" s="17" t="inlineStr">
        <is>
          <t>C8F7A89945BC4CF88C51346AC50E79E1</t>
        </is>
      </c>
      <c r="C2165" s="18" t="inlineStr">
        <is>
          <t>441702</t>
        </is>
      </c>
      <c r="D2165" s="19" t="inlineStr">
        <is>
          <t>江城区</t>
        </is>
      </c>
      <c r="E2165" s="20" t="inlineStr">
        <is>
          <t>江城区</t>
        </is>
      </c>
      <c r="F2165" s="21" t="inlineStr">
        <is>
          <t/>
        </is>
      </c>
      <c r="G2165" s="22" t="inlineStr">
        <is>
          <t/>
        </is>
      </c>
      <c r="H2165" s="23" t="inlineStr">
        <is>
          <t>5</t>
        </is>
      </c>
      <c r="I2165" s="24" t="inlineStr">
        <is>
          <t>1</t>
        </is>
      </c>
      <c r="J2165" s="25" t="inlineStr">
        <is>
          <t>无子节点</t>
        </is>
      </c>
      <c r="K2165" s="26" t="inlineStr">
        <is>
          <t>#2163</t>
        </is>
      </c>
      <c r="L2165" s="27" t="inlineStr">
        <is>
          <t>2022/05/05 08:43:22</t>
        </is>
      </c>
      <c r="M2165" s="28" t="inlineStr">
        <is>
          <t/>
        </is>
      </c>
      <c r="N2165" s="29" t="inlineStr">
        <is>
          <t>否</t>
        </is>
      </c>
      <c r="O2165" s="30" t="inlineStr">
        <is>
          <t/>
        </is>
      </c>
    </row>
    <row r="2166">
      <c r="A2166" s="16" t="inlineStr">
        <is>
          <t>#2165</t>
        </is>
      </c>
      <c r="B2166" s="17" t="inlineStr">
        <is>
          <t>B67475DF54834B86905FE8D9BD618AA8</t>
        </is>
      </c>
      <c r="C2166" s="18" t="inlineStr">
        <is>
          <t>441704</t>
        </is>
      </c>
      <c r="D2166" s="19" t="inlineStr">
        <is>
          <t>阳东区</t>
        </is>
      </c>
      <c r="E2166" s="20" t="inlineStr">
        <is>
          <t>阳东区</t>
        </is>
      </c>
      <c r="F2166" s="21" t="inlineStr">
        <is>
          <t/>
        </is>
      </c>
      <c r="G2166" s="22" t="inlineStr">
        <is>
          <t/>
        </is>
      </c>
      <c r="H2166" s="23" t="inlineStr">
        <is>
          <t>5</t>
        </is>
      </c>
      <c r="I2166" s="24" t="inlineStr">
        <is>
          <t>2</t>
        </is>
      </c>
      <c r="J2166" s="25" t="inlineStr">
        <is>
          <t>无子节点</t>
        </is>
      </c>
      <c r="K2166" s="26" t="inlineStr">
        <is>
          <t>#2163</t>
        </is>
      </c>
      <c r="L2166" s="27" t="inlineStr">
        <is>
          <t>2022/05/05 08:43:22</t>
        </is>
      </c>
      <c r="M2166" s="28" t="inlineStr">
        <is>
          <t/>
        </is>
      </c>
      <c r="N2166" s="29" t="inlineStr">
        <is>
          <t>否</t>
        </is>
      </c>
      <c r="O2166" s="30" t="inlineStr">
        <is>
          <t/>
        </is>
      </c>
    </row>
    <row r="2167">
      <c r="A2167" s="16" t="inlineStr">
        <is>
          <t>#2166</t>
        </is>
      </c>
      <c r="B2167" s="17" t="inlineStr">
        <is>
          <t>9475E6F64D6E477BA2B66CDBB60FCF85</t>
        </is>
      </c>
      <c r="C2167" s="18" t="inlineStr">
        <is>
          <t>441721</t>
        </is>
      </c>
      <c r="D2167" s="19" t="inlineStr">
        <is>
          <t>阳西县</t>
        </is>
      </c>
      <c r="E2167" s="20" t="inlineStr">
        <is>
          <t>阳西县</t>
        </is>
      </c>
      <c r="F2167" s="21" t="inlineStr">
        <is>
          <t/>
        </is>
      </c>
      <c r="G2167" s="22" t="inlineStr">
        <is>
          <t/>
        </is>
      </c>
      <c r="H2167" s="23" t="inlineStr">
        <is>
          <t>5</t>
        </is>
      </c>
      <c r="I2167" s="24" t="inlineStr">
        <is>
          <t>3</t>
        </is>
      </c>
      <c r="J2167" s="25" t="inlineStr">
        <is>
          <t>无子节点</t>
        </is>
      </c>
      <c r="K2167" s="26" t="inlineStr">
        <is>
          <t>#2163</t>
        </is>
      </c>
      <c r="L2167" s="27" t="inlineStr">
        <is>
          <t>2022/05/05 08:43:22</t>
        </is>
      </c>
      <c r="M2167" s="28" t="inlineStr">
        <is>
          <t/>
        </is>
      </c>
      <c r="N2167" s="29" t="inlineStr">
        <is>
          <t>否</t>
        </is>
      </c>
      <c r="O2167" s="30" t="inlineStr">
        <is>
          <t/>
        </is>
      </c>
    </row>
    <row r="2168">
      <c r="A2168" s="16" t="inlineStr">
        <is>
          <t>#2167</t>
        </is>
      </c>
      <c r="B2168" s="17" t="inlineStr">
        <is>
          <t>3273A549FB894C6FA3A8700180F986BC</t>
        </is>
      </c>
      <c r="C2168" s="18" t="inlineStr">
        <is>
          <t>441781</t>
        </is>
      </c>
      <c r="D2168" s="19" t="inlineStr">
        <is>
          <t>阳春市</t>
        </is>
      </c>
      <c r="E2168" s="20" t="inlineStr">
        <is>
          <t>阳春市</t>
        </is>
      </c>
      <c r="F2168" s="21" t="inlineStr">
        <is>
          <t/>
        </is>
      </c>
      <c r="G2168" s="22" t="inlineStr">
        <is>
          <t/>
        </is>
      </c>
      <c r="H2168" s="23" t="inlineStr">
        <is>
          <t>5</t>
        </is>
      </c>
      <c r="I2168" s="24" t="inlineStr">
        <is>
          <t>4</t>
        </is>
      </c>
      <c r="J2168" s="25" t="inlineStr">
        <is>
          <t>无子节点</t>
        </is>
      </c>
      <c r="K2168" s="26" t="inlineStr">
        <is>
          <t>#2163</t>
        </is>
      </c>
      <c r="L2168" s="27" t="inlineStr">
        <is>
          <t>2022/05/05 08:43:22</t>
        </is>
      </c>
      <c r="M2168" s="28" t="inlineStr">
        <is>
          <t/>
        </is>
      </c>
      <c r="N2168" s="29" t="inlineStr">
        <is>
          <t>否</t>
        </is>
      </c>
      <c r="O2168" s="30" t="inlineStr">
        <is>
          <t/>
        </is>
      </c>
    </row>
    <row r="2169">
      <c r="A2169" s="16" t="inlineStr">
        <is>
          <t>#2168</t>
        </is>
      </c>
      <c r="B2169" s="17" t="inlineStr">
        <is>
          <t>18FB548431C64EBBB42A7E7DA909E7B2</t>
        </is>
      </c>
      <c r="C2169" s="18" t="inlineStr">
        <is>
          <t>441800</t>
        </is>
      </c>
      <c r="D2169" s="19" t="inlineStr">
        <is>
          <t>清远市</t>
        </is>
      </c>
      <c r="E2169" s="20" t="inlineStr">
        <is>
          <t>清远市</t>
        </is>
      </c>
      <c r="F2169" s="21" t="inlineStr">
        <is>
          <t/>
        </is>
      </c>
      <c r="G2169" s="22" t="inlineStr">
        <is>
          <t/>
        </is>
      </c>
      <c r="H2169" s="23" t="inlineStr">
        <is>
          <t>4</t>
        </is>
      </c>
      <c r="I2169" s="24" t="inlineStr">
        <is>
          <t>16</t>
        </is>
      </c>
      <c r="J2169" s="25" t="inlineStr">
        <is>
          <t>有子节点</t>
        </is>
      </c>
      <c r="K2169" s="26" t="inlineStr">
        <is>
          <t>#2051</t>
        </is>
      </c>
      <c r="L2169" s="27" t="inlineStr">
        <is>
          <t>2022/05/05 08:43:22</t>
        </is>
      </c>
      <c r="M2169" s="28" t="inlineStr">
        <is>
          <t/>
        </is>
      </c>
      <c r="N2169" s="29" t="inlineStr">
        <is>
          <t>否</t>
        </is>
      </c>
      <c r="O2169" s="30" t="inlineStr">
        <is>
          <t/>
        </is>
      </c>
    </row>
    <row r="2170">
      <c r="A2170" s="16" t="inlineStr">
        <is>
          <t>#2169</t>
        </is>
      </c>
      <c r="B2170" s="17" t="inlineStr">
        <is>
          <t>FC9B0122BE0E4403A3101E440EC6B9E9</t>
        </is>
      </c>
      <c r="C2170" s="18" t="inlineStr">
        <is>
          <t>441802</t>
        </is>
      </c>
      <c r="D2170" s="19" t="inlineStr">
        <is>
          <t>清城区</t>
        </is>
      </c>
      <c r="E2170" s="20" t="inlineStr">
        <is>
          <t>清城区</t>
        </is>
      </c>
      <c r="F2170" s="21" t="inlineStr">
        <is>
          <t/>
        </is>
      </c>
      <c r="G2170" s="22" t="inlineStr">
        <is>
          <t/>
        </is>
      </c>
      <c r="H2170" s="23" t="inlineStr">
        <is>
          <t>5</t>
        </is>
      </c>
      <c r="I2170" s="24" t="inlineStr">
        <is>
          <t>1</t>
        </is>
      </c>
      <c r="J2170" s="25" t="inlineStr">
        <is>
          <t>无子节点</t>
        </is>
      </c>
      <c r="K2170" s="26" t="inlineStr">
        <is>
          <t>#2168</t>
        </is>
      </c>
      <c r="L2170" s="27" t="inlineStr">
        <is>
          <t>2022/05/05 08:43:22</t>
        </is>
      </c>
      <c r="M2170" s="28" t="inlineStr">
        <is>
          <t/>
        </is>
      </c>
      <c r="N2170" s="29" t="inlineStr">
        <is>
          <t>否</t>
        </is>
      </c>
      <c r="O2170" s="30" t="inlineStr">
        <is>
          <t/>
        </is>
      </c>
    </row>
    <row r="2171">
      <c r="A2171" s="16" t="inlineStr">
        <is>
          <t>#2170</t>
        </is>
      </c>
      <c r="B2171" s="17" t="inlineStr">
        <is>
          <t>92F5422C04814798A63C4A10A54401D6</t>
        </is>
      </c>
      <c r="C2171" s="18" t="inlineStr">
        <is>
          <t>441803</t>
        </is>
      </c>
      <c r="D2171" s="19" t="inlineStr">
        <is>
          <t>清新区</t>
        </is>
      </c>
      <c r="E2171" s="20" t="inlineStr">
        <is>
          <t>清新区</t>
        </is>
      </c>
      <c r="F2171" s="21" t="inlineStr">
        <is>
          <t/>
        </is>
      </c>
      <c r="G2171" s="22" t="inlineStr">
        <is>
          <t/>
        </is>
      </c>
      <c r="H2171" s="23" t="inlineStr">
        <is>
          <t>5</t>
        </is>
      </c>
      <c r="I2171" s="24" t="inlineStr">
        <is>
          <t>2</t>
        </is>
      </c>
      <c r="J2171" s="25" t="inlineStr">
        <is>
          <t>无子节点</t>
        </is>
      </c>
      <c r="K2171" s="26" t="inlineStr">
        <is>
          <t>#2168</t>
        </is>
      </c>
      <c r="L2171" s="27" t="inlineStr">
        <is>
          <t>2022/05/05 08:43:22</t>
        </is>
      </c>
      <c r="M2171" s="28" t="inlineStr">
        <is>
          <t/>
        </is>
      </c>
      <c r="N2171" s="29" t="inlineStr">
        <is>
          <t>否</t>
        </is>
      </c>
      <c r="O2171" s="30" t="inlineStr">
        <is>
          <t/>
        </is>
      </c>
    </row>
    <row r="2172">
      <c r="A2172" s="16" t="inlineStr">
        <is>
          <t>#2171</t>
        </is>
      </c>
      <c r="B2172" s="17" t="inlineStr">
        <is>
          <t>987B689BB4444F1FA155D31976099AE2</t>
        </is>
      </c>
      <c r="C2172" s="18" t="inlineStr">
        <is>
          <t>441821</t>
        </is>
      </c>
      <c r="D2172" s="19" t="inlineStr">
        <is>
          <t>佛冈县</t>
        </is>
      </c>
      <c r="E2172" s="20" t="inlineStr">
        <is>
          <t>佛冈县</t>
        </is>
      </c>
      <c r="F2172" s="21" t="inlineStr">
        <is>
          <t/>
        </is>
      </c>
      <c r="G2172" s="22" t="inlineStr">
        <is>
          <t/>
        </is>
      </c>
      <c r="H2172" s="23" t="inlineStr">
        <is>
          <t>5</t>
        </is>
      </c>
      <c r="I2172" s="24" t="inlineStr">
        <is>
          <t>3</t>
        </is>
      </c>
      <c r="J2172" s="25" t="inlineStr">
        <is>
          <t>无子节点</t>
        </is>
      </c>
      <c r="K2172" s="26" t="inlineStr">
        <is>
          <t>#2168</t>
        </is>
      </c>
      <c r="L2172" s="27" t="inlineStr">
        <is>
          <t>2022/05/05 08:43:22</t>
        </is>
      </c>
      <c r="M2172" s="28" t="inlineStr">
        <is>
          <t/>
        </is>
      </c>
      <c r="N2172" s="29" t="inlineStr">
        <is>
          <t>否</t>
        </is>
      </c>
      <c r="O2172" s="30" t="inlineStr">
        <is>
          <t/>
        </is>
      </c>
    </row>
    <row r="2173">
      <c r="A2173" s="16" t="inlineStr">
        <is>
          <t>#2172</t>
        </is>
      </c>
      <c r="B2173" s="17" t="inlineStr">
        <is>
          <t>D5B20BE0ED114945A35FEF0C1BAD6032</t>
        </is>
      </c>
      <c r="C2173" s="18" t="inlineStr">
        <is>
          <t>441823</t>
        </is>
      </c>
      <c r="D2173" s="19" t="inlineStr">
        <is>
          <t>阳山县</t>
        </is>
      </c>
      <c r="E2173" s="20" t="inlineStr">
        <is>
          <t>阳山县</t>
        </is>
      </c>
      <c r="F2173" s="21" t="inlineStr">
        <is>
          <t/>
        </is>
      </c>
      <c r="G2173" s="22" t="inlineStr">
        <is>
          <t/>
        </is>
      </c>
      <c r="H2173" s="23" t="inlineStr">
        <is>
          <t>5</t>
        </is>
      </c>
      <c r="I2173" s="24" t="inlineStr">
        <is>
          <t>4</t>
        </is>
      </c>
      <c r="J2173" s="25" t="inlineStr">
        <is>
          <t>无子节点</t>
        </is>
      </c>
      <c r="K2173" s="26" t="inlineStr">
        <is>
          <t>#2168</t>
        </is>
      </c>
      <c r="L2173" s="27" t="inlineStr">
        <is>
          <t>2022/05/05 08:43:22</t>
        </is>
      </c>
      <c r="M2173" s="28" t="inlineStr">
        <is>
          <t/>
        </is>
      </c>
      <c r="N2173" s="29" t="inlineStr">
        <is>
          <t>否</t>
        </is>
      </c>
      <c r="O2173" s="30" t="inlineStr">
        <is>
          <t/>
        </is>
      </c>
    </row>
    <row r="2174">
      <c r="A2174" s="16" t="inlineStr">
        <is>
          <t>#2173</t>
        </is>
      </c>
      <c r="B2174" s="17" t="inlineStr">
        <is>
          <t>EE13800D46264BAA941E1ADF958168B7</t>
        </is>
      </c>
      <c r="C2174" s="18" t="inlineStr">
        <is>
          <t>441825</t>
        </is>
      </c>
      <c r="D2174" s="19" t="inlineStr">
        <is>
          <t>连山壮族瑶族自治县</t>
        </is>
      </c>
      <c r="E2174" s="20" t="inlineStr">
        <is>
          <t>连山壮族瑶族自治县</t>
        </is>
      </c>
      <c r="F2174" s="21" t="inlineStr">
        <is>
          <t/>
        </is>
      </c>
      <c r="G2174" s="22" t="inlineStr">
        <is>
          <t/>
        </is>
      </c>
      <c r="H2174" s="23" t="inlineStr">
        <is>
          <t>5</t>
        </is>
      </c>
      <c r="I2174" s="24" t="inlineStr">
        <is>
          <t>5</t>
        </is>
      </c>
      <c r="J2174" s="25" t="inlineStr">
        <is>
          <t>无子节点</t>
        </is>
      </c>
      <c r="K2174" s="26" t="inlineStr">
        <is>
          <t>#2168</t>
        </is>
      </c>
      <c r="L2174" s="27" t="inlineStr">
        <is>
          <t>2022/05/05 08:43:22</t>
        </is>
      </c>
      <c r="M2174" s="28" t="inlineStr">
        <is>
          <t/>
        </is>
      </c>
      <c r="N2174" s="29" t="inlineStr">
        <is>
          <t>否</t>
        </is>
      </c>
      <c r="O2174" s="30" t="inlineStr">
        <is>
          <t/>
        </is>
      </c>
    </row>
    <row r="2175">
      <c r="A2175" s="16" t="inlineStr">
        <is>
          <t>#2174</t>
        </is>
      </c>
      <c r="B2175" s="17" t="inlineStr">
        <is>
          <t>11371D2D7AF24EDBA65B760E928AD6ED</t>
        </is>
      </c>
      <c r="C2175" s="18" t="inlineStr">
        <is>
          <t>441826</t>
        </is>
      </c>
      <c r="D2175" s="19" t="inlineStr">
        <is>
          <t>连南瑶族自治县</t>
        </is>
      </c>
      <c r="E2175" s="20" t="inlineStr">
        <is>
          <t>连南瑶族自治县</t>
        </is>
      </c>
      <c r="F2175" s="21" t="inlineStr">
        <is>
          <t/>
        </is>
      </c>
      <c r="G2175" s="22" t="inlineStr">
        <is>
          <t/>
        </is>
      </c>
      <c r="H2175" s="23" t="inlineStr">
        <is>
          <t>5</t>
        </is>
      </c>
      <c r="I2175" s="24" t="inlineStr">
        <is>
          <t>6</t>
        </is>
      </c>
      <c r="J2175" s="25" t="inlineStr">
        <is>
          <t>无子节点</t>
        </is>
      </c>
      <c r="K2175" s="26" t="inlineStr">
        <is>
          <t>#2168</t>
        </is>
      </c>
      <c r="L2175" s="27" t="inlineStr">
        <is>
          <t>2022/05/05 08:43:22</t>
        </is>
      </c>
      <c r="M2175" s="28" t="inlineStr">
        <is>
          <t/>
        </is>
      </c>
      <c r="N2175" s="29" t="inlineStr">
        <is>
          <t>否</t>
        </is>
      </c>
      <c r="O2175" s="30" t="inlineStr">
        <is>
          <t/>
        </is>
      </c>
    </row>
    <row r="2176">
      <c r="A2176" s="16" t="inlineStr">
        <is>
          <t>#2175</t>
        </is>
      </c>
      <c r="B2176" s="17" t="inlineStr">
        <is>
          <t>1ACC83DB6A4C4F649C77F44081DFB486</t>
        </is>
      </c>
      <c r="C2176" s="18" t="inlineStr">
        <is>
          <t>441881</t>
        </is>
      </c>
      <c r="D2176" s="19" t="inlineStr">
        <is>
          <t>英德市</t>
        </is>
      </c>
      <c r="E2176" s="20" t="inlineStr">
        <is>
          <t>英德市</t>
        </is>
      </c>
      <c r="F2176" s="21" t="inlineStr">
        <is>
          <t/>
        </is>
      </c>
      <c r="G2176" s="22" t="inlineStr">
        <is>
          <t/>
        </is>
      </c>
      <c r="H2176" s="23" t="inlineStr">
        <is>
          <t>5</t>
        </is>
      </c>
      <c r="I2176" s="24" t="inlineStr">
        <is>
          <t>7</t>
        </is>
      </c>
      <c r="J2176" s="25" t="inlineStr">
        <is>
          <t>无子节点</t>
        </is>
      </c>
      <c r="K2176" s="26" t="inlineStr">
        <is>
          <t>#2168</t>
        </is>
      </c>
      <c r="L2176" s="27" t="inlineStr">
        <is>
          <t>2022/05/05 08:43:22</t>
        </is>
      </c>
      <c r="M2176" s="28" t="inlineStr">
        <is>
          <t/>
        </is>
      </c>
      <c r="N2176" s="29" t="inlineStr">
        <is>
          <t>否</t>
        </is>
      </c>
      <c r="O2176" s="30" t="inlineStr">
        <is>
          <t/>
        </is>
      </c>
    </row>
    <row r="2177">
      <c r="A2177" s="16" t="inlineStr">
        <is>
          <t>#2176</t>
        </is>
      </c>
      <c r="B2177" s="17" t="inlineStr">
        <is>
          <t>2F701ED7540A41C8B81B9299D0E8DBA1</t>
        </is>
      </c>
      <c r="C2177" s="18" t="inlineStr">
        <is>
          <t>441882</t>
        </is>
      </c>
      <c r="D2177" s="19" t="inlineStr">
        <is>
          <t>连州市</t>
        </is>
      </c>
      <c r="E2177" s="20" t="inlineStr">
        <is>
          <t>连州市</t>
        </is>
      </c>
      <c r="F2177" s="21" t="inlineStr">
        <is>
          <t/>
        </is>
      </c>
      <c r="G2177" s="22" t="inlineStr">
        <is>
          <t/>
        </is>
      </c>
      <c r="H2177" s="23" t="inlineStr">
        <is>
          <t>5</t>
        </is>
      </c>
      <c r="I2177" s="24" t="inlineStr">
        <is>
          <t>8</t>
        </is>
      </c>
      <c r="J2177" s="25" t="inlineStr">
        <is>
          <t>无子节点</t>
        </is>
      </c>
      <c r="K2177" s="26" t="inlineStr">
        <is>
          <t>#2168</t>
        </is>
      </c>
      <c r="L2177" s="27" t="inlineStr">
        <is>
          <t>2022/05/05 08:43:22</t>
        </is>
      </c>
      <c r="M2177" s="28" t="inlineStr">
        <is>
          <t/>
        </is>
      </c>
      <c r="N2177" s="29" t="inlineStr">
        <is>
          <t>否</t>
        </is>
      </c>
      <c r="O2177" s="30" t="inlineStr">
        <is>
          <t/>
        </is>
      </c>
    </row>
    <row r="2178">
      <c r="A2178" s="16" t="inlineStr">
        <is>
          <t>#2177</t>
        </is>
      </c>
      <c r="B2178" s="17" t="inlineStr">
        <is>
          <t>FBE97E5012804B2C81386FF7148F1FBB</t>
        </is>
      </c>
      <c r="C2178" s="18" t="inlineStr">
        <is>
          <t>441900</t>
        </is>
      </c>
      <c r="D2178" s="19" t="inlineStr">
        <is>
          <t>东莞市</t>
        </is>
      </c>
      <c r="E2178" s="20" t="inlineStr">
        <is>
          <t>东莞市</t>
        </is>
      </c>
      <c r="F2178" s="21" t="inlineStr">
        <is>
          <t/>
        </is>
      </c>
      <c r="G2178" s="22" t="inlineStr">
        <is>
          <t/>
        </is>
      </c>
      <c r="H2178" s="23" t="inlineStr">
        <is>
          <t>4</t>
        </is>
      </c>
      <c r="I2178" s="24" t="inlineStr">
        <is>
          <t>17</t>
        </is>
      </c>
      <c r="J2178" s="25" t="inlineStr">
        <is>
          <t>无子节点</t>
        </is>
      </c>
      <c r="K2178" s="26" t="inlineStr">
        <is>
          <t>#2051</t>
        </is>
      </c>
      <c r="L2178" s="27" t="inlineStr">
        <is>
          <t>2022/05/05 08:43:22</t>
        </is>
      </c>
      <c r="M2178" s="28" t="inlineStr">
        <is>
          <t/>
        </is>
      </c>
      <c r="N2178" s="29" t="inlineStr">
        <is>
          <t>否</t>
        </is>
      </c>
      <c r="O2178" s="30" t="inlineStr">
        <is>
          <t/>
        </is>
      </c>
    </row>
    <row r="2179">
      <c r="A2179" s="16" t="inlineStr">
        <is>
          <t>#2178</t>
        </is>
      </c>
      <c r="B2179" s="17" t="inlineStr">
        <is>
          <t>E5EF16A1313F40CA9CDC68621BFC6968</t>
        </is>
      </c>
      <c r="C2179" s="18" t="inlineStr">
        <is>
          <t>442000</t>
        </is>
      </c>
      <c r="D2179" s="19" t="inlineStr">
        <is>
          <t>中山市</t>
        </is>
      </c>
      <c r="E2179" s="20" t="inlineStr">
        <is>
          <t>中山市</t>
        </is>
      </c>
      <c r="F2179" s="21" t="inlineStr">
        <is>
          <t/>
        </is>
      </c>
      <c r="G2179" s="22" t="inlineStr">
        <is>
          <t/>
        </is>
      </c>
      <c r="H2179" s="23" t="inlineStr">
        <is>
          <t>4</t>
        </is>
      </c>
      <c r="I2179" s="24" t="inlineStr">
        <is>
          <t>18</t>
        </is>
      </c>
      <c r="J2179" s="25" t="inlineStr">
        <is>
          <t>无子节点</t>
        </is>
      </c>
      <c r="K2179" s="26" t="inlineStr">
        <is>
          <t>#2051</t>
        </is>
      </c>
      <c r="L2179" s="27" t="inlineStr">
        <is>
          <t>2022/05/05 08:43:22</t>
        </is>
      </c>
      <c r="M2179" s="28" t="inlineStr">
        <is>
          <t/>
        </is>
      </c>
      <c r="N2179" s="29" t="inlineStr">
        <is>
          <t>否</t>
        </is>
      </c>
      <c r="O2179" s="30" t="inlineStr">
        <is>
          <t/>
        </is>
      </c>
    </row>
    <row r="2180">
      <c r="A2180" s="16" t="inlineStr">
        <is>
          <t>#2179</t>
        </is>
      </c>
      <c r="B2180" s="17" t="inlineStr">
        <is>
          <t>381D5C5FAA954B778C9AFA62ECC55C81</t>
        </is>
      </c>
      <c r="C2180" s="18" t="inlineStr">
        <is>
          <t>445100</t>
        </is>
      </c>
      <c r="D2180" s="19" t="inlineStr">
        <is>
          <t>潮州市</t>
        </is>
      </c>
      <c r="E2180" s="20" t="inlineStr">
        <is>
          <t>潮州市</t>
        </is>
      </c>
      <c r="F2180" s="21" t="inlineStr">
        <is>
          <t/>
        </is>
      </c>
      <c r="G2180" s="22" t="inlineStr">
        <is>
          <t/>
        </is>
      </c>
      <c r="H2180" s="23" t="inlineStr">
        <is>
          <t>4</t>
        </is>
      </c>
      <c r="I2180" s="24" t="inlineStr">
        <is>
          <t>19</t>
        </is>
      </c>
      <c r="J2180" s="25" t="inlineStr">
        <is>
          <t>有子节点</t>
        </is>
      </c>
      <c r="K2180" s="26" t="inlineStr">
        <is>
          <t>#2051</t>
        </is>
      </c>
      <c r="L2180" s="27" t="inlineStr">
        <is>
          <t>2022/05/05 08:43:22</t>
        </is>
      </c>
      <c r="M2180" s="28" t="inlineStr">
        <is>
          <t/>
        </is>
      </c>
      <c r="N2180" s="29" t="inlineStr">
        <is>
          <t>否</t>
        </is>
      </c>
      <c r="O2180" s="30" t="inlineStr">
        <is>
          <t/>
        </is>
      </c>
    </row>
    <row r="2181">
      <c r="A2181" s="16" t="inlineStr">
        <is>
          <t>#2180</t>
        </is>
      </c>
      <c r="B2181" s="17" t="inlineStr">
        <is>
          <t>7BD82AC8D8384B2D9F9E4AB9271A00D1</t>
        </is>
      </c>
      <c r="C2181" s="18" t="inlineStr">
        <is>
          <t>445102</t>
        </is>
      </c>
      <c r="D2181" s="19" t="inlineStr">
        <is>
          <t>湘桥区</t>
        </is>
      </c>
      <c r="E2181" s="20" t="inlineStr">
        <is>
          <t>湘桥区</t>
        </is>
      </c>
      <c r="F2181" s="21" t="inlineStr">
        <is>
          <t/>
        </is>
      </c>
      <c r="G2181" s="22" t="inlineStr">
        <is>
          <t/>
        </is>
      </c>
      <c r="H2181" s="23" t="inlineStr">
        <is>
          <t>5</t>
        </is>
      </c>
      <c r="I2181" s="24" t="inlineStr">
        <is>
          <t>1</t>
        </is>
      </c>
      <c r="J2181" s="25" t="inlineStr">
        <is>
          <t>无子节点</t>
        </is>
      </c>
      <c r="K2181" s="26" t="inlineStr">
        <is>
          <t>#2179</t>
        </is>
      </c>
      <c r="L2181" s="27" t="inlineStr">
        <is>
          <t>2022/05/05 08:43:22</t>
        </is>
      </c>
      <c r="M2181" s="28" t="inlineStr">
        <is>
          <t/>
        </is>
      </c>
      <c r="N2181" s="29" t="inlineStr">
        <is>
          <t>否</t>
        </is>
      </c>
      <c r="O2181" s="30" t="inlineStr">
        <is>
          <t/>
        </is>
      </c>
    </row>
    <row r="2182">
      <c r="A2182" s="16" t="inlineStr">
        <is>
          <t>#2181</t>
        </is>
      </c>
      <c r="B2182" s="17" t="inlineStr">
        <is>
          <t>89FFA0BE169749E586F3DD5E6CD55EBD</t>
        </is>
      </c>
      <c r="C2182" s="18" t="inlineStr">
        <is>
          <t>445103</t>
        </is>
      </c>
      <c r="D2182" s="19" t="inlineStr">
        <is>
          <t>潮安区</t>
        </is>
      </c>
      <c r="E2182" s="20" t="inlineStr">
        <is>
          <t>潮安区</t>
        </is>
      </c>
      <c r="F2182" s="21" t="inlineStr">
        <is>
          <t/>
        </is>
      </c>
      <c r="G2182" s="22" t="inlineStr">
        <is>
          <t/>
        </is>
      </c>
      <c r="H2182" s="23" t="inlineStr">
        <is>
          <t>5</t>
        </is>
      </c>
      <c r="I2182" s="24" t="inlineStr">
        <is>
          <t>2</t>
        </is>
      </c>
      <c r="J2182" s="25" t="inlineStr">
        <is>
          <t>无子节点</t>
        </is>
      </c>
      <c r="K2182" s="26" t="inlineStr">
        <is>
          <t>#2179</t>
        </is>
      </c>
      <c r="L2182" s="27" t="inlineStr">
        <is>
          <t>2022/05/05 08:43:22</t>
        </is>
      </c>
      <c r="M2182" s="28" t="inlineStr">
        <is>
          <t/>
        </is>
      </c>
      <c r="N2182" s="29" t="inlineStr">
        <is>
          <t>否</t>
        </is>
      </c>
      <c r="O2182" s="30" t="inlineStr">
        <is>
          <t/>
        </is>
      </c>
    </row>
    <row r="2183">
      <c r="A2183" s="16" t="inlineStr">
        <is>
          <t>#2182</t>
        </is>
      </c>
      <c r="B2183" s="17" t="inlineStr">
        <is>
          <t>BCBECEB95CB84422ADEA42535BCA1F50</t>
        </is>
      </c>
      <c r="C2183" s="18" t="inlineStr">
        <is>
          <t>445122</t>
        </is>
      </c>
      <c r="D2183" s="19" t="inlineStr">
        <is>
          <t>饶平县</t>
        </is>
      </c>
      <c r="E2183" s="20" t="inlineStr">
        <is>
          <t>饶平县</t>
        </is>
      </c>
      <c r="F2183" s="21" t="inlineStr">
        <is>
          <t/>
        </is>
      </c>
      <c r="G2183" s="22" t="inlineStr">
        <is>
          <t/>
        </is>
      </c>
      <c r="H2183" s="23" t="inlineStr">
        <is>
          <t>5</t>
        </is>
      </c>
      <c r="I2183" s="24" t="inlineStr">
        <is>
          <t>3</t>
        </is>
      </c>
      <c r="J2183" s="25" t="inlineStr">
        <is>
          <t>无子节点</t>
        </is>
      </c>
      <c r="K2183" s="26" t="inlineStr">
        <is>
          <t>#2179</t>
        </is>
      </c>
      <c r="L2183" s="27" t="inlineStr">
        <is>
          <t>2022/05/05 08:43:22</t>
        </is>
      </c>
      <c r="M2183" s="28" t="inlineStr">
        <is>
          <t/>
        </is>
      </c>
      <c r="N2183" s="29" t="inlineStr">
        <is>
          <t>否</t>
        </is>
      </c>
      <c r="O2183" s="30" t="inlineStr">
        <is>
          <t/>
        </is>
      </c>
    </row>
    <row r="2184">
      <c r="A2184" s="16" t="inlineStr">
        <is>
          <t>#2183</t>
        </is>
      </c>
      <c r="B2184" s="17" t="inlineStr">
        <is>
          <t>5B68CE13A09C401E82F812D0A5751614</t>
        </is>
      </c>
      <c r="C2184" s="18" t="inlineStr">
        <is>
          <t>445200</t>
        </is>
      </c>
      <c r="D2184" s="19" t="inlineStr">
        <is>
          <t>揭阳市</t>
        </is>
      </c>
      <c r="E2184" s="20" t="inlineStr">
        <is>
          <t>揭阳市</t>
        </is>
      </c>
      <c r="F2184" s="21" t="inlineStr">
        <is>
          <t/>
        </is>
      </c>
      <c r="G2184" s="22" t="inlineStr">
        <is>
          <t/>
        </is>
      </c>
      <c r="H2184" s="23" t="inlineStr">
        <is>
          <t>4</t>
        </is>
      </c>
      <c r="I2184" s="24" t="inlineStr">
        <is>
          <t>20</t>
        </is>
      </c>
      <c r="J2184" s="25" t="inlineStr">
        <is>
          <t>有子节点</t>
        </is>
      </c>
      <c r="K2184" s="26" t="inlineStr">
        <is>
          <t>#2051</t>
        </is>
      </c>
      <c r="L2184" s="27" t="inlineStr">
        <is>
          <t>2022/05/05 08:43:22</t>
        </is>
      </c>
      <c r="M2184" s="28" t="inlineStr">
        <is>
          <t/>
        </is>
      </c>
      <c r="N2184" s="29" t="inlineStr">
        <is>
          <t>否</t>
        </is>
      </c>
      <c r="O2184" s="30" t="inlineStr">
        <is>
          <t/>
        </is>
      </c>
    </row>
    <row r="2185">
      <c r="A2185" s="16" t="inlineStr">
        <is>
          <t>#2184</t>
        </is>
      </c>
      <c r="B2185" s="17" t="inlineStr">
        <is>
          <t>7C07294202A84FF98FD43EB2C87A7C07</t>
        </is>
      </c>
      <c r="C2185" s="18" t="inlineStr">
        <is>
          <t>445202</t>
        </is>
      </c>
      <c r="D2185" s="19" t="inlineStr">
        <is>
          <t>榕城区</t>
        </is>
      </c>
      <c r="E2185" s="20" t="inlineStr">
        <is>
          <t>榕城区</t>
        </is>
      </c>
      <c r="F2185" s="21" t="inlineStr">
        <is>
          <t/>
        </is>
      </c>
      <c r="G2185" s="22" t="inlineStr">
        <is>
          <t/>
        </is>
      </c>
      <c r="H2185" s="23" t="inlineStr">
        <is>
          <t>5</t>
        </is>
      </c>
      <c r="I2185" s="24" t="inlineStr">
        <is>
          <t>1</t>
        </is>
      </c>
      <c r="J2185" s="25" t="inlineStr">
        <is>
          <t>无子节点</t>
        </is>
      </c>
      <c r="K2185" s="26" t="inlineStr">
        <is>
          <t>#2183</t>
        </is>
      </c>
      <c r="L2185" s="27" t="inlineStr">
        <is>
          <t>2022/05/05 08:43:22</t>
        </is>
      </c>
      <c r="M2185" s="28" t="inlineStr">
        <is>
          <t/>
        </is>
      </c>
      <c r="N2185" s="29" t="inlineStr">
        <is>
          <t>否</t>
        </is>
      </c>
      <c r="O2185" s="30" t="inlineStr">
        <is>
          <t/>
        </is>
      </c>
    </row>
    <row r="2186">
      <c r="A2186" s="16" t="inlineStr">
        <is>
          <t>#2185</t>
        </is>
      </c>
      <c r="B2186" s="17" t="inlineStr">
        <is>
          <t>387C54586AE44EE6A63A7BDFD46E3136</t>
        </is>
      </c>
      <c r="C2186" s="18" t="inlineStr">
        <is>
          <t>445203</t>
        </is>
      </c>
      <c r="D2186" s="19" t="inlineStr">
        <is>
          <t>揭东区</t>
        </is>
      </c>
      <c r="E2186" s="20" t="inlineStr">
        <is>
          <t>揭东区</t>
        </is>
      </c>
      <c r="F2186" s="21" t="inlineStr">
        <is>
          <t/>
        </is>
      </c>
      <c r="G2186" s="22" t="inlineStr">
        <is>
          <t/>
        </is>
      </c>
      <c r="H2186" s="23" t="inlineStr">
        <is>
          <t>5</t>
        </is>
      </c>
      <c r="I2186" s="24" t="inlineStr">
        <is>
          <t>2</t>
        </is>
      </c>
      <c r="J2186" s="25" t="inlineStr">
        <is>
          <t>无子节点</t>
        </is>
      </c>
      <c r="K2186" s="26" t="inlineStr">
        <is>
          <t>#2183</t>
        </is>
      </c>
      <c r="L2186" s="27" t="inlineStr">
        <is>
          <t>2022/05/05 08:43:22</t>
        </is>
      </c>
      <c r="M2186" s="28" t="inlineStr">
        <is>
          <t/>
        </is>
      </c>
      <c r="N2186" s="29" t="inlineStr">
        <is>
          <t>否</t>
        </is>
      </c>
      <c r="O2186" s="30" t="inlineStr">
        <is>
          <t/>
        </is>
      </c>
    </row>
    <row r="2187">
      <c r="A2187" s="16" t="inlineStr">
        <is>
          <t>#2186</t>
        </is>
      </c>
      <c r="B2187" s="17" t="inlineStr">
        <is>
          <t>556730A5F40E4C87B980CA3A7007B0A1</t>
        </is>
      </c>
      <c r="C2187" s="18" t="inlineStr">
        <is>
          <t>445222</t>
        </is>
      </c>
      <c r="D2187" s="19" t="inlineStr">
        <is>
          <t>揭西县</t>
        </is>
      </c>
      <c r="E2187" s="20" t="inlineStr">
        <is>
          <t>揭西县</t>
        </is>
      </c>
      <c r="F2187" s="21" t="inlineStr">
        <is>
          <t/>
        </is>
      </c>
      <c r="G2187" s="22" t="inlineStr">
        <is>
          <t/>
        </is>
      </c>
      <c r="H2187" s="23" t="inlineStr">
        <is>
          <t>5</t>
        </is>
      </c>
      <c r="I2187" s="24" t="inlineStr">
        <is>
          <t>3</t>
        </is>
      </c>
      <c r="J2187" s="25" t="inlineStr">
        <is>
          <t>无子节点</t>
        </is>
      </c>
      <c r="K2187" s="26" t="inlineStr">
        <is>
          <t>#2183</t>
        </is>
      </c>
      <c r="L2187" s="27" t="inlineStr">
        <is>
          <t>2022/05/05 08:43:22</t>
        </is>
      </c>
      <c r="M2187" s="28" t="inlineStr">
        <is>
          <t/>
        </is>
      </c>
      <c r="N2187" s="29" t="inlineStr">
        <is>
          <t>否</t>
        </is>
      </c>
      <c r="O2187" s="30" t="inlineStr">
        <is>
          <t/>
        </is>
      </c>
    </row>
    <row r="2188">
      <c r="A2188" s="16" t="inlineStr">
        <is>
          <t>#2187</t>
        </is>
      </c>
      <c r="B2188" s="17" t="inlineStr">
        <is>
          <t>BA016200624A46F2A4FA2FE1F647353F</t>
        </is>
      </c>
      <c r="C2188" s="18" t="inlineStr">
        <is>
          <t>445224</t>
        </is>
      </c>
      <c r="D2188" s="19" t="inlineStr">
        <is>
          <t>惠来县</t>
        </is>
      </c>
      <c r="E2188" s="20" t="inlineStr">
        <is>
          <t>惠来县</t>
        </is>
      </c>
      <c r="F2188" s="21" t="inlineStr">
        <is>
          <t/>
        </is>
      </c>
      <c r="G2188" s="22" t="inlineStr">
        <is>
          <t/>
        </is>
      </c>
      <c r="H2188" s="23" t="inlineStr">
        <is>
          <t>5</t>
        </is>
      </c>
      <c r="I2188" s="24" t="inlineStr">
        <is>
          <t>4</t>
        </is>
      </c>
      <c r="J2188" s="25" t="inlineStr">
        <is>
          <t>无子节点</t>
        </is>
      </c>
      <c r="K2188" s="26" t="inlineStr">
        <is>
          <t>#2183</t>
        </is>
      </c>
      <c r="L2188" s="27" t="inlineStr">
        <is>
          <t>2022/05/05 08:43:22</t>
        </is>
      </c>
      <c r="M2188" s="28" t="inlineStr">
        <is>
          <t/>
        </is>
      </c>
      <c r="N2188" s="29" t="inlineStr">
        <is>
          <t>否</t>
        </is>
      </c>
      <c r="O2188" s="30" t="inlineStr">
        <is>
          <t/>
        </is>
      </c>
    </row>
    <row r="2189">
      <c r="A2189" s="16" t="inlineStr">
        <is>
          <t>#2188</t>
        </is>
      </c>
      <c r="B2189" s="17" t="inlineStr">
        <is>
          <t>4F4A8343034A4903A42013097437A3F3</t>
        </is>
      </c>
      <c r="C2189" s="18" t="inlineStr">
        <is>
          <t>445281</t>
        </is>
      </c>
      <c r="D2189" s="19" t="inlineStr">
        <is>
          <t>普宁市</t>
        </is>
      </c>
      <c r="E2189" s="20" t="inlineStr">
        <is>
          <t>普宁市</t>
        </is>
      </c>
      <c r="F2189" s="21" t="inlineStr">
        <is>
          <t/>
        </is>
      </c>
      <c r="G2189" s="22" t="inlineStr">
        <is>
          <t/>
        </is>
      </c>
      <c r="H2189" s="23" t="inlineStr">
        <is>
          <t>5</t>
        </is>
      </c>
      <c r="I2189" s="24" t="inlineStr">
        <is>
          <t>5</t>
        </is>
      </c>
      <c r="J2189" s="25" t="inlineStr">
        <is>
          <t>无子节点</t>
        </is>
      </c>
      <c r="K2189" s="26" t="inlineStr">
        <is>
          <t>#2183</t>
        </is>
      </c>
      <c r="L2189" s="27" t="inlineStr">
        <is>
          <t>2022/05/05 08:43:22</t>
        </is>
      </c>
      <c r="M2189" s="28" t="inlineStr">
        <is>
          <t/>
        </is>
      </c>
      <c r="N2189" s="29" t="inlineStr">
        <is>
          <t>否</t>
        </is>
      </c>
      <c r="O2189" s="30" t="inlineStr">
        <is>
          <t/>
        </is>
      </c>
    </row>
    <row r="2190">
      <c r="A2190" s="16" t="inlineStr">
        <is>
          <t>#2189</t>
        </is>
      </c>
      <c r="B2190" s="17" t="inlineStr">
        <is>
          <t>6C5ECEBA8E9348B8BBB8DF6DF0FA434E</t>
        </is>
      </c>
      <c r="C2190" s="18" t="inlineStr">
        <is>
          <t>445300</t>
        </is>
      </c>
      <c r="D2190" s="19" t="inlineStr">
        <is>
          <t>云浮市</t>
        </is>
      </c>
      <c r="E2190" s="20" t="inlineStr">
        <is>
          <t>云浮市</t>
        </is>
      </c>
      <c r="F2190" s="21" t="inlineStr">
        <is>
          <t/>
        </is>
      </c>
      <c r="G2190" s="22" t="inlineStr">
        <is>
          <t/>
        </is>
      </c>
      <c r="H2190" s="23" t="inlineStr">
        <is>
          <t>4</t>
        </is>
      </c>
      <c r="I2190" s="24" t="inlineStr">
        <is>
          <t>21</t>
        </is>
      </c>
      <c r="J2190" s="25" t="inlineStr">
        <is>
          <t>有子节点</t>
        </is>
      </c>
      <c r="K2190" s="26" t="inlineStr">
        <is>
          <t>#2051</t>
        </is>
      </c>
      <c r="L2190" s="27" t="inlineStr">
        <is>
          <t>2022/05/05 08:43:22</t>
        </is>
      </c>
      <c r="M2190" s="28" t="inlineStr">
        <is>
          <t/>
        </is>
      </c>
      <c r="N2190" s="29" t="inlineStr">
        <is>
          <t>否</t>
        </is>
      </c>
      <c r="O2190" s="30" t="inlineStr">
        <is>
          <t/>
        </is>
      </c>
    </row>
    <row r="2191">
      <c r="A2191" s="16" t="inlineStr">
        <is>
          <t>#2190</t>
        </is>
      </c>
      <c r="B2191" s="17" t="inlineStr">
        <is>
          <t>6098FC31799548BF950D2561E4DA4688</t>
        </is>
      </c>
      <c r="C2191" s="18" t="inlineStr">
        <is>
          <t>445302</t>
        </is>
      </c>
      <c r="D2191" s="19" t="inlineStr">
        <is>
          <t>云城区</t>
        </is>
      </c>
      <c r="E2191" s="20" t="inlineStr">
        <is>
          <t>云城区</t>
        </is>
      </c>
      <c r="F2191" s="21" t="inlineStr">
        <is>
          <t/>
        </is>
      </c>
      <c r="G2191" s="22" t="inlineStr">
        <is>
          <t/>
        </is>
      </c>
      <c r="H2191" s="23" t="inlineStr">
        <is>
          <t>5</t>
        </is>
      </c>
      <c r="I2191" s="24" t="inlineStr">
        <is>
          <t>1</t>
        </is>
      </c>
      <c r="J2191" s="25" t="inlineStr">
        <is>
          <t>无子节点</t>
        </is>
      </c>
      <c r="K2191" s="26" t="inlineStr">
        <is>
          <t>#2189</t>
        </is>
      </c>
      <c r="L2191" s="27" t="inlineStr">
        <is>
          <t>2022/05/05 08:43:22</t>
        </is>
      </c>
      <c r="M2191" s="28" t="inlineStr">
        <is>
          <t/>
        </is>
      </c>
      <c r="N2191" s="29" t="inlineStr">
        <is>
          <t>否</t>
        </is>
      </c>
      <c r="O2191" s="30" t="inlineStr">
        <is>
          <t/>
        </is>
      </c>
    </row>
    <row r="2192">
      <c r="A2192" s="16" t="inlineStr">
        <is>
          <t>#2191</t>
        </is>
      </c>
      <c r="B2192" s="17" t="inlineStr">
        <is>
          <t>B59078A20F1444B6A83E3DB33D28A977</t>
        </is>
      </c>
      <c r="C2192" s="18" t="inlineStr">
        <is>
          <t>445303</t>
        </is>
      </c>
      <c r="D2192" s="19" t="inlineStr">
        <is>
          <t>云安区</t>
        </is>
      </c>
      <c r="E2192" s="20" t="inlineStr">
        <is>
          <t>云安区</t>
        </is>
      </c>
      <c r="F2192" s="21" t="inlineStr">
        <is>
          <t/>
        </is>
      </c>
      <c r="G2192" s="22" t="inlineStr">
        <is>
          <t/>
        </is>
      </c>
      <c r="H2192" s="23" t="inlineStr">
        <is>
          <t>5</t>
        </is>
      </c>
      <c r="I2192" s="24" t="inlineStr">
        <is>
          <t>2</t>
        </is>
      </c>
      <c r="J2192" s="25" t="inlineStr">
        <is>
          <t>无子节点</t>
        </is>
      </c>
      <c r="K2192" s="26" t="inlineStr">
        <is>
          <t>#2189</t>
        </is>
      </c>
      <c r="L2192" s="27" t="inlineStr">
        <is>
          <t>2022/05/05 08:43:22</t>
        </is>
      </c>
      <c r="M2192" s="28" t="inlineStr">
        <is>
          <t/>
        </is>
      </c>
      <c r="N2192" s="29" t="inlineStr">
        <is>
          <t>否</t>
        </is>
      </c>
      <c r="O2192" s="30" t="inlineStr">
        <is>
          <t/>
        </is>
      </c>
    </row>
    <row r="2193">
      <c r="A2193" s="16" t="inlineStr">
        <is>
          <t>#2192</t>
        </is>
      </c>
      <c r="B2193" s="17" t="inlineStr">
        <is>
          <t>612838EFF12D4AB9B091B6310DFA1CE8</t>
        </is>
      </c>
      <c r="C2193" s="18" t="inlineStr">
        <is>
          <t>445321</t>
        </is>
      </c>
      <c r="D2193" s="19" t="inlineStr">
        <is>
          <t>新兴县</t>
        </is>
      </c>
      <c r="E2193" s="20" t="inlineStr">
        <is>
          <t>新兴县</t>
        </is>
      </c>
      <c r="F2193" s="21" t="inlineStr">
        <is>
          <t/>
        </is>
      </c>
      <c r="G2193" s="22" t="inlineStr">
        <is>
          <t/>
        </is>
      </c>
      <c r="H2193" s="23" t="inlineStr">
        <is>
          <t>5</t>
        </is>
      </c>
      <c r="I2193" s="24" t="inlineStr">
        <is>
          <t>3</t>
        </is>
      </c>
      <c r="J2193" s="25" t="inlineStr">
        <is>
          <t>无子节点</t>
        </is>
      </c>
      <c r="K2193" s="26" t="inlineStr">
        <is>
          <t>#2189</t>
        </is>
      </c>
      <c r="L2193" s="27" t="inlineStr">
        <is>
          <t>2022/05/05 08:43:22</t>
        </is>
      </c>
      <c r="M2193" s="28" t="inlineStr">
        <is>
          <t/>
        </is>
      </c>
      <c r="N2193" s="29" t="inlineStr">
        <is>
          <t>否</t>
        </is>
      </c>
      <c r="O2193" s="30" t="inlineStr">
        <is>
          <t/>
        </is>
      </c>
    </row>
    <row r="2194">
      <c r="A2194" s="16" t="inlineStr">
        <is>
          <t>#2193</t>
        </is>
      </c>
      <c r="B2194" s="17" t="inlineStr">
        <is>
          <t>1F07727D3B52499BABDE0284AE1C3B18</t>
        </is>
      </c>
      <c r="C2194" s="18" t="inlineStr">
        <is>
          <t>445322</t>
        </is>
      </c>
      <c r="D2194" s="19" t="inlineStr">
        <is>
          <t>郁南县</t>
        </is>
      </c>
      <c r="E2194" s="20" t="inlineStr">
        <is>
          <t>郁南县</t>
        </is>
      </c>
      <c r="F2194" s="21" t="inlineStr">
        <is>
          <t/>
        </is>
      </c>
      <c r="G2194" s="22" t="inlineStr">
        <is>
          <t/>
        </is>
      </c>
      <c r="H2194" s="23" t="inlineStr">
        <is>
          <t>5</t>
        </is>
      </c>
      <c r="I2194" s="24" t="inlineStr">
        <is>
          <t>4</t>
        </is>
      </c>
      <c r="J2194" s="25" t="inlineStr">
        <is>
          <t>无子节点</t>
        </is>
      </c>
      <c r="K2194" s="26" t="inlineStr">
        <is>
          <t>#2189</t>
        </is>
      </c>
      <c r="L2194" s="27" t="inlineStr">
        <is>
          <t>2022/05/05 08:43:22</t>
        </is>
      </c>
      <c r="M2194" s="28" t="inlineStr">
        <is>
          <t/>
        </is>
      </c>
      <c r="N2194" s="29" t="inlineStr">
        <is>
          <t>否</t>
        </is>
      </c>
      <c r="O2194" s="30" t="inlineStr">
        <is>
          <t/>
        </is>
      </c>
    </row>
    <row r="2195">
      <c r="A2195" s="16" t="inlineStr">
        <is>
          <t>#2194</t>
        </is>
      </c>
      <c r="B2195" s="17" t="inlineStr">
        <is>
          <t>27F9C9D76A7C49CB8D921792801E987D</t>
        </is>
      </c>
      <c r="C2195" s="18" t="inlineStr">
        <is>
          <t>445381</t>
        </is>
      </c>
      <c r="D2195" s="19" t="inlineStr">
        <is>
          <t>罗定市</t>
        </is>
      </c>
      <c r="E2195" s="20" t="inlineStr">
        <is>
          <t>罗定市</t>
        </is>
      </c>
      <c r="F2195" s="21" t="inlineStr">
        <is>
          <t/>
        </is>
      </c>
      <c r="G2195" s="22" t="inlineStr">
        <is>
          <t/>
        </is>
      </c>
      <c r="H2195" s="23" t="inlineStr">
        <is>
          <t>5</t>
        </is>
      </c>
      <c r="I2195" s="24" t="inlineStr">
        <is>
          <t>5</t>
        </is>
      </c>
      <c r="J2195" s="25" t="inlineStr">
        <is>
          <t>无子节点</t>
        </is>
      </c>
      <c r="K2195" s="26" t="inlineStr">
        <is>
          <t>#2189</t>
        </is>
      </c>
      <c r="L2195" s="27" t="inlineStr">
        <is>
          <t>2022/05/05 08:43:22</t>
        </is>
      </c>
      <c r="M2195" s="28" t="inlineStr">
        <is>
          <t/>
        </is>
      </c>
      <c r="N2195" s="29" t="inlineStr">
        <is>
          <t>否</t>
        </is>
      </c>
      <c r="O2195" s="30" t="inlineStr">
        <is>
          <t/>
        </is>
      </c>
    </row>
    <row r="2196">
      <c r="A2196" s="16" t="inlineStr">
        <is>
          <t>#2195</t>
        </is>
      </c>
      <c r="B2196" s="17" t="inlineStr">
        <is>
          <t>14BBCA37CCEF4411975E7773A38CB3E7</t>
        </is>
      </c>
      <c r="C2196" s="18" t="inlineStr">
        <is>
          <t>450000</t>
        </is>
      </c>
      <c r="D2196" s="19" t="inlineStr">
        <is>
          <t>广西壮族自治区</t>
        </is>
      </c>
      <c r="E2196" s="20" t="inlineStr">
        <is>
          <t>广西</t>
        </is>
      </c>
      <c r="F2196" s="21" t="inlineStr">
        <is>
          <t>桂</t>
        </is>
      </c>
      <c r="G2196" s="22" t="inlineStr">
        <is>
          <t/>
        </is>
      </c>
      <c r="H2196" s="23" t="inlineStr">
        <is>
          <t>3</t>
        </is>
      </c>
      <c r="I2196" s="24" t="inlineStr">
        <is>
          <t>20</t>
        </is>
      </c>
      <c r="J2196" s="25" t="inlineStr">
        <is>
          <t>有子节点</t>
        </is>
      </c>
      <c r="K2196" s="26" t="inlineStr">
        <is>
          <t>#129</t>
        </is>
      </c>
      <c r="L2196" s="27" t="inlineStr">
        <is>
          <t>2022/05/05 08:43:22</t>
        </is>
      </c>
      <c r="M2196" s="28" t="inlineStr">
        <is>
          <t/>
        </is>
      </c>
      <c r="N2196" s="29" t="inlineStr">
        <is>
          <t>否</t>
        </is>
      </c>
      <c r="O2196" s="30" t="inlineStr">
        <is>
          <t/>
        </is>
      </c>
    </row>
    <row r="2197">
      <c r="A2197" s="16" t="inlineStr">
        <is>
          <t>#2196</t>
        </is>
      </c>
      <c r="B2197" s="17" t="inlineStr">
        <is>
          <t>609EE822100F48FAA862BAFFD0371A39</t>
        </is>
      </c>
      <c r="C2197" s="18" t="inlineStr">
        <is>
          <t>450100</t>
        </is>
      </c>
      <c r="D2197" s="19" t="inlineStr">
        <is>
          <t>南宁市</t>
        </is>
      </c>
      <c r="E2197" s="20" t="inlineStr">
        <is>
          <t>南宁市</t>
        </is>
      </c>
      <c r="F2197" s="21" t="inlineStr">
        <is>
          <t/>
        </is>
      </c>
      <c r="G2197" s="22" t="inlineStr">
        <is>
          <t/>
        </is>
      </c>
      <c r="H2197" s="23" t="inlineStr">
        <is>
          <t>4</t>
        </is>
      </c>
      <c r="I2197" s="24" t="inlineStr">
        <is>
          <t>1</t>
        </is>
      </c>
      <c r="J2197" s="25" t="inlineStr">
        <is>
          <t>有子节点</t>
        </is>
      </c>
      <c r="K2197" s="26" t="inlineStr">
        <is>
          <t>#2195</t>
        </is>
      </c>
      <c r="L2197" s="27" t="inlineStr">
        <is>
          <t>2022/05/05 08:43:22</t>
        </is>
      </c>
      <c r="M2197" s="28" t="inlineStr">
        <is>
          <t/>
        </is>
      </c>
      <c r="N2197" s="29" t="inlineStr">
        <is>
          <t>否</t>
        </is>
      </c>
      <c r="O2197" s="30" t="inlineStr">
        <is>
          <t/>
        </is>
      </c>
    </row>
    <row r="2198">
      <c r="A2198" s="16" t="inlineStr">
        <is>
          <t>#2197</t>
        </is>
      </c>
      <c r="B2198" s="17" t="inlineStr">
        <is>
          <t>4546590BA8DC4906A37730A99533C555</t>
        </is>
      </c>
      <c r="C2198" s="18" t="inlineStr">
        <is>
          <t>450102</t>
        </is>
      </c>
      <c r="D2198" s="19" t="inlineStr">
        <is>
          <t>兴宁区</t>
        </is>
      </c>
      <c r="E2198" s="20" t="inlineStr">
        <is>
          <t>兴宁区</t>
        </is>
      </c>
      <c r="F2198" s="21" t="inlineStr">
        <is>
          <t/>
        </is>
      </c>
      <c r="G2198" s="22" t="inlineStr">
        <is>
          <t/>
        </is>
      </c>
      <c r="H2198" s="23" t="inlineStr">
        <is>
          <t>5</t>
        </is>
      </c>
      <c r="I2198" s="24" t="inlineStr">
        <is>
          <t>1</t>
        </is>
      </c>
      <c r="J2198" s="25" t="inlineStr">
        <is>
          <t>无子节点</t>
        </is>
      </c>
      <c r="K2198" s="26" t="inlineStr">
        <is>
          <t>#2196</t>
        </is>
      </c>
      <c r="L2198" s="27" t="inlineStr">
        <is>
          <t>2022/05/05 08:43:22</t>
        </is>
      </c>
      <c r="M2198" s="28" t="inlineStr">
        <is>
          <t/>
        </is>
      </c>
      <c r="N2198" s="29" t="inlineStr">
        <is>
          <t>否</t>
        </is>
      </c>
      <c r="O2198" s="30" t="inlineStr">
        <is>
          <t/>
        </is>
      </c>
    </row>
    <row r="2199">
      <c r="A2199" s="16" t="inlineStr">
        <is>
          <t>#2198</t>
        </is>
      </c>
      <c r="B2199" s="17" t="inlineStr">
        <is>
          <t>81FA46DEB58746F9A84A7A1DBBAEDCB9</t>
        </is>
      </c>
      <c r="C2199" s="18" t="inlineStr">
        <is>
          <t>450103</t>
        </is>
      </c>
      <c r="D2199" s="19" t="inlineStr">
        <is>
          <t>青秀区</t>
        </is>
      </c>
      <c r="E2199" s="20" t="inlineStr">
        <is>
          <t>青秀区</t>
        </is>
      </c>
      <c r="F2199" s="21" t="inlineStr">
        <is>
          <t/>
        </is>
      </c>
      <c r="G2199" s="22" t="inlineStr">
        <is>
          <t/>
        </is>
      </c>
      <c r="H2199" s="23" t="inlineStr">
        <is>
          <t>5</t>
        </is>
      </c>
      <c r="I2199" s="24" t="inlineStr">
        <is>
          <t>2</t>
        </is>
      </c>
      <c r="J2199" s="25" t="inlineStr">
        <is>
          <t>无子节点</t>
        </is>
      </c>
      <c r="K2199" s="26" t="inlineStr">
        <is>
          <t>#2196</t>
        </is>
      </c>
      <c r="L2199" s="27" t="inlineStr">
        <is>
          <t>2022/05/05 08:43:22</t>
        </is>
      </c>
      <c r="M2199" s="28" t="inlineStr">
        <is>
          <t/>
        </is>
      </c>
      <c r="N2199" s="29" t="inlineStr">
        <is>
          <t>否</t>
        </is>
      </c>
      <c r="O2199" s="30" t="inlineStr">
        <is>
          <t/>
        </is>
      </c>
    </row>
    <row r="2200">
      <c r="A2200" s="16" t="inlineStr">
        <is>
          <t>#2199</t>
        </is>
      </c>
      <c r="B2200" s="17" t="inlineStr">
        <is>
          <t>23BAA5CAFAE24C5A97699D4BD2E9EA11</t>
        </is>
      </c>
      <c r="C2200" s="18" t="inlineStr">
        <is>
          <t>450105</t>
        </is>
      </c>
      <c r="D2200" s="19" t="inlineStr">
        <is>
          <t>江南区</t>
        </is>
      </c>
      <c r="E2200" s="20" t="inlineStr">
        <is>
          <t>江南区</t>
        </is>
      </c>
      <c r="F2200" s="21" t="inlineStr">
        <is>
          <t/>
        </is>
      </c>
      <c r="G2200" s="22" t="inlineStr">
        <is>
          <t/>
        </is>
      </c>
      <c r="H2200" s="23" t="inlineStr">
        <is>
          <t>5</t>
        </is>
      </c>
      <c r="I2200" s="24" t="inlineStr">
        <is>
          <t>3</t>
        </is>
      </c>
      <c r="J2200" s="25" t="inlineStr">
        <is>
          <t>无子节点</t>
        </is>
      </c>
      <c r="K2200" s="26" t="inlineStr">
        <is>
          <t>#2196</t>
        </is>
      </c>
      <c r="L2200" s="27" t="inlineStr">
        <is>
          <t>2022/05/05 08:43:22</t>
        </is>
      </c>
      <c r="M2200" s="28" t="inlineStr">
        <is>
          <t/>
        </is>
      </c>
      <c r="N2200" s="29" t="inlineStr">
        <is>
          <t>否</t>
        </is>
      </c>
      <c r="O2200" s="30" t="inlineStr">
        <is>
          <t/>
        </is>
      </c>
    </row>
    <row r="2201">
      <c r="A2201" s="16" t="inlineStr">
        <is>
          <t>#2200</t>
        </is>
      </c>
      <c r="B2201" s="17" t="inlineStr">
        <is>
          <t>8B9A60EFA4D34551BE3331FDA9CE369D</t>
        </is>
      </c>
      <c r="C2201" s="18" t="inlineStr">
        <is>
          <t>450107</t>
        </is>
      </c>
      <c r="D2201" s="19" t="inlineStr">
        <is>
          <t>西乡塘区</t>
        </is>
      </c>
      <c r="E2201" s="20" t="inlineStr">
        <is>
          <t>西乡塘区</t>
        </is>
      </c>
      <c r="F2201" s="21" t="inlineStr">
        <is>
          <t/>
        </is>
      </c>
      <c r="G2201" s="22" t="inlineStr">
        <is>
          <t/>
        </is>
      </c>
      <c r="H2201" s="23" t="inlineStr">
        <is>
          <t>5</t>
        </is>
      </c>
      <c r="I2201" s="24" t="inlineStr">
        <is>
          <t>4</t>
        </is>
      </c>
      <c r="J2201" s="25" t="inlineStr">
        <is>
          <t>无子节点</t>
        </is>
      </c>
      <c r="K2201" s="26" t="inlineStr">
        <is>
          <t>#2196</t>
        </is>
      </c>
      <c r="L2201" s="27" t="inlineStr">
        <is>
          <t>2022/05/05 08:43:22</t>
        </is>
      </c>
      <c r="M2201" s="28" t="inlineStr">
        <is>
          <t/>
        </is>
      </c>
      <c r="N2201" s="29" t="inlineStr">
        <is>
          <t>否</t>
        </is>
      </c>
      <c r="O2201" s="30" t="inlineStr">
        <is>
          <t/>
        </is>
      </c>
    </row>
    <row r="2202">
      <c r="A2202" s="16" t="inlineStr">
        <is>
          <t>#2201</t>
        </is>
      </c>
      <c r="B2202" s="17" t="inlineStr">
        <is>
          <t>E3DC8509E59D4D7C84BCFA38268BAD75</t>
        </is>
      </c>
      <c r="C2202" s="18" t="inlineStr">
        <is>
          <t>450108</t>
        </is>
      </c>
      <c r="D2202" s="19" t="inlineStr">
        <is>
          <t>良庆区</t>
        </is>
      </c>
      <c r="E2202" s="20" t="inlineStr">
        <is>
          <t>良庆区</t>
        </is>
      </c>
      <c r="F2202" s="21" t="inlineStr">
        <is>
          <t/>
        </is>
      </c>
      <c r="G2202" s="22" t="inlineStr">
        <is>
          <t/>
        </is>
      </c>
      <c r="H2202" s="23" t="inlineStr">
        <is>
          <t>5</t>
        </is>
      </c>
      <c r="I2202" s="24" t="inlineStr">
        <is>
          <t>5</t>
        </is>
      </c>
      <c r="J2202" s="25" t="inlineStr">
        <is>
          <t>无子节点</t>
        </is>
      </c>
      <c r="K2202" s="26" t="inlineStr">
        <is>
          <t>#2196</t>
        </is>
      </c>
      <c r="L2202" s="27" t="inlineStr">
        <is>
          <t>2022/05/05 08:43:22</t>
        </is>
      </c>
      <c r="M2202" s="28" t="inlineStr">
        <is>
          <t/>
        </is>
      </c>
      <c r="N2202" s="29" t="inlineStr">
        <is>
          <t>否</t>
        </is>
      </c>
      <c r="O2202" s="30" t="inlineStr">
        <is>
          <t/>
        </is>
      </c>
    </row>
    <row r="2203">
      <c r="A2203" s="16" t="inlineStr">
        <is>
          <t>#2202</t>
        </is>
      </c>
      <c r="B2203" s="17" t="inlineStr">
        <is>
          <t>B921411065854A5CBE4D711C87C75910</t>
        </is>
      </c>
      <c r="C2203" s="18" t="inlineStr">
        <is>
          <t>450109</t>
        </is>
      </c>
      <c r="D2203" s="19" t="inlineStr">
        <is>
          <t>邕宁区</t>
        </is>
      </c>
      <c r="E2203" s="20" t="inlineStr">
        <is>
          <t>邕宁区</t>
        </is>
      </c>
      <c r="F2203" s="21" t="inlineStr">
        <is>
          <t/>
        </is>
      </c>
      <c r="G2203" s="22" t="inlineStr">
        <is>
          <t/>
        </is>
      </c>
      <c r="H2203" s="23" t="inlineStr">
        <is>
          <t>5</t>
        </is>
      </c>
      <c r="I2203" s="24" t="inlineStr">
        <is>
          <t>6</t>
        </is>
      </c>
      <c r="J2203" s="25" t="inlineStr">
        <is>
          <t>无子节点</t>
        </is>
      </c>
      <c r="K2203" s="26" t="inlineStr">
        <is>
          <t>#2196</t>
        </is>
      </c>
      <c r="L2203" s="27" t="inlineStr">
        <is>
          <t>2022/05/05 08:43:22</t>
        </is>
      </c>
      <c r="M2203" s="28" t="inlineStr">
        <is>
          <t/>
        </is>
      </c>
      <c r="N2203" s="29" t="inlineStr">
        <is>
          <t>否</t>
        </is>
      </c>
      <c r="O2203" s="30" t="inlineStr">
        <is>
          <t/>
        </is>
      </c>
    </row>
    <row r="2204">
      <c r="A2204" s="16" t="inlineStr">
        <is>
          <t>#2203</t>
        </is>
      </c>
      <c r="B2204" s="17" t="inlineStr">
        <is>
          <t>4D84C4006098478CB3E92E1F8B530D72</t>
        </is>
      </c>
      <c r="C2204" s="18" t="inlineStr">
        <is>
          <t>450110</t>
        </is>
      </c>
      <c r="D2204" s="19" t="inlineStr">
        <is>
          <t>武鸣区</t>
        </is>
      </c>
      <c r="E2204" s="20" t="inlineStr">
        <is>
          <t>武鸣区</t>
        </is>
      </c>
      <c r="F2204" s="21" t="inlineStr">
        <is>
          <t/>
        </is>
      </c>
      <c r="G2204" s="22" t="inlineStr">
        <is>
          <t/>
        </is>
      </c>
      <c r="H2204" s="23" t="inlineStr">
        <is>
          <t>5</t>
        </is>
      </c>
      <c r="I2204" s="24" t="inlineStr">
        <is>
          <t>7</t>
        </is>
      </c>
      <c r="J2204" s="25" t="inlineStr">
        <is>
          <t>无子节点</t>
        </is>
      </c>
      <c r="K2204" s="26" t="inlineStr">
        <is>
          <t>#2196</t>
        </is>
      </c>
      <c r="L2204" s="27" t="inlineStr">
        <is>
          <t>2022/05/05 08:43:22</t>
        </is>
      </c>
      <c r="M2204" s="28" t="inlineStr">
        <is>
          <t/>
        </is>
      </c>
      <c r="N2204" s="29" t="inlineStr">
        <is>
          <t>否</t>
        </is>
      </c>
      <c r="O2204" s="30" t="inlineStr">
        <is>
          <t/>
        </is>
      </c>
    </row>
    <row r="2205">
      <c r="A2205" s="16" t="inlineStr">
        <is>
          <t>#2204</t>
        </is>
      </c>
      <c r="B2205" s="17" t="inlineStr">
        <is>
          <t>460B0E76197843EA8865CF453895EC85</t>
        </is>
      </c>
      <c r="C2205" s="18" t="inlineStr">
        <is>
          <t>450123</t>
        </is>
      </c>
      <c r="D2205" s="19" t="inlineStr">
        <is>
          <t>隆安县</t>
        </is>
      </c>
      <c r="E2205" s="20" t="inlineStr">
        <is>
          <t>隆安县</t>
        </is>
      </c>
      <c r="F2205" s="21" t="inlineStr">
        <is>
          <t/>
        </is>
      </c>
      <c r="G2205" s="22" t="inlineStr">
        <is>
          <t/>
        </is>
      </c>
      <c r="H2205" s="23" t="inlineStr">
        <is>
          <t>5</t>
        </is>
      </c>
      <c r="I2205" s="24" t="inlineStr">
        <is>
          <t>8</t>
        </is>
      </c>
      <c r="J2205" s="25" t="inlineStr">
        <is>
          <t>无子节点</t>
        </is>
      </c>
      <c r="K2205" s="26" t="inlineStr">
        <is>
          <t>#2196</t>
        </is>
      </c>
      <c r="L2205" s="27" t="inlineStr">
        <is>
          <t>2022/05/05 08:43:22</t>
        </is>
      </c>
      <c r="M2205" s="28" t="inlineStr">
        <is>
          <t/>
        </is>
      </c>
      <c r="N2205" s="29" t="inlineStr">
        <is>
          <t>否</t>
        </is>
      </c>
      <c r="O2205" s="30" t="inlineStr">
        <is>
          <t/>
        </is>
      </c>
    </row>
    <row r="2206">
      <c r="A2206" s="16" t="inlineStr">
        <is>
          <t>#2205</t>
        </is>
      </c>
      <c r="B2206" s="17" t="inlineStr">
        <is>
          <t>18B75FE4AA7F4111AA727DDC24DDA5F1</t>
        </is>
      </c>
      <c r="C2206" s="18" t="inlineStr">
        <is>
          <t>450124</t>
        </is>
      </c>
      <c r="D2206" s="19" t="inlineStr">
        <is>
          <t>马山县</t>
        </is>
      </c>
      <c r="E2206" s="20" t="inlineStr">
        <is>
          <t>马山县</t>
        </is>
      </c>
      <c r="F2206" s="21" t="inlineStr">
        <is>
          <t/>
        </is>
      </c>
      <c r="G2206" s="22" t="inlineStr">
        <is>
          <t/>
        </is>
      </c>
      <c r="H2206" s="23" t="inlineStr">
        <is>
          <t>5</t>
        </is>
      </c>
      <c r="I2206" s="24" t="inlineStr">
        <is>
          <t>9</t>
        </is>
      </c>
      <c r="J2206" s="25" t="inlineStr">
        <is>
          <t>无子节点</t>
        </is>
      </c>
      <c r="K2206" s="26" t="inlineStr">
        <is>
          <t>#2196</t>
        </is>
      </c>
      <c r="L2206" s="27" t="inlineStr">
        <is>
          <t>2022/05/05 08:43:22</t>
        </is>
      </c>
      <c r="M2206" s="28" t="inlineStr">
        <is>
          <t/>
        </is>
      </c>
      <c r="N2206" s="29" t="inlineStr">
        <is>
          <t>否</t>
        </is>
      </c>
      <c r="O2206" s="30" t="inlineStr">
        <is>
          <t/>
        </is>
      </c>
    </row>
    <row r="2207">
      <c r="A2207" s="16" t="inlineStr">
        <is>
          <t>#2206</t>
        </is>
      </c>
      <c r="B2207" s="17" t="inlineStr">
        <is>
          <t>4391CC9B8CE848AAA896A779C0C68BEC</t>
        </is>
      </c>
      <c r="C2207" s="18" t="inlineStr">
        <is>
          <t>450125</t>
        </is>
      </c>
      <c r="D2207" s="19" t="inlineStr">
        <is>
          <t>上林县</t>
        </is>
      </c>
      <c r="E2207" s="20" t="inlineStr">
        <is>
          <t>上林县</t>
        </is>
      </c>
      <c r="F2207" s="21" t="inlineStr">
        <is>
          <t/>
        </is>
      </c>
      <c r="G2207" s="22" t="inlineStr">
        <is>
          <t/>
        </is>
      </c>
      <c r="H2207" s="23" t="inlineStr">
        <is>
          <t>5</t>
        </is>
      </c>
      <c r="I2207" s="24" t="inlineStr">
        <is>
          <t>10</t>
        </is>
      </c>
      <c r="J2207" s="25" t="inlineStr">
        <is>
          <t>无子节点</t>
        </is>
      </c>
      <c r="K2207" s="26" t="inlineStr">
        <is>
          <t>#2196</t>
        </is>
      </c>
      <c r="L2207" s="27" t="inlineStr">
        <is>
          <t>2022/05/05 08:43:22</t>
        </is>
      </c>
      <c r="M2207" s="28" t="inlineStr">
        <is>
          <t/>
        </is>
      </c>
      <c r="N2207" s="29" t="inlineStr">
        <is>
          <t>否</t>
        </is>
      </c>
      <c r="O2207" s="30" t="inlineStr">
        <is>
          <t/>
        </is>
      </c>
    </row>
    <row r="2208">
      <c r="A2208" s="16" t="inlineStr">
        <is>
          <t>#2207</t>
        </is>
      </c>
      <c r="B2208" s="17" t="inlineStr">
        <is>
          <t>C336FB86E8DB4966906A237DAF6FFDB8</t>
        </is>
      </c>
      <c r="C2208" s="18" t="inlineStr">
        <is>
          <t>450126</t>
        </is>
      </c>
      <c r="D2208" s="19" t="inlineStr">
        <is>
          <t>宾阳县</t>
        </is>
      </c>
      <c r="E2208" s="20" t="inlineStr">
        <is>
          <t>宾阳县</t>
        </is>
      </c>
      <c r="F2208" s="21" t="inlineStr">
        <is>
          <t/>
        </is>
      </c>
      <c r="G2208" s="22" t="inlineStr">
        <is>
          <t/>
        </is>
      </c>
      <c r="H2208" s="23" t="inlineStr">
        <is>
          <t>5</t>
        </is>
      </c>
      <c r="I2208" s="24" t="inlineStr">
        <is>
          <t>11</t>
        </is>
      </c>
      <c r="J2208" s="25" t="inlineStr">
        <is>
          <t>无子节点</t>
        </is>
      </c>
      <c r="K2208" s="26" t="inlineStr">
        <is>
          <t>#2196</t>
        </is>
      </c>
      <c r="L2208" s="27" t="inlineStr">
        <is>
          <t>2022/05/05 08:43:22</t>
        </is>
      </c>
      <c r="M2208" s="28" t="inlineStr">
        <is>
          <t/>
        </is>
      </c>
      <c r="N2208" s="29" t="inlineStr">
        <is>
          <t>否</t>
        </is>
      </c>
      <c r="O2208" s="30" t="inlineStr">
        <is>
          <t/>
        </is>
      </c>
    </row>
    <row r="2209">
      <c r="A2209" s="16" t="inlineStr">
        <is>
          <t>#2208</t>
        </is>
      </c>
      <c r="B2209" s="17" t="inlineStr">
        <is>
          <t>98B319760D584345A6F4AE6FEC820163</t>
        </is>
      </c>
      <c r="C2209" s="18" t="inlineStr">
        <is>
          <t>450127</t>
        </is>
      </c>
      <c r="D2209" s="19" t="inlineStr">
        <is>
          <t>横县</t>
        </is>
      </c>
      <c r="E2209" s="20" t="inlineStr">
        <is>
          <t>横县</t>
        </is>
      </c>
      <c r="F2209" s="21" t="inlineStr">
        <is>
          <t/>
        </is>
      </c>
      <c r="G2209" s="22" t="inlineStr">
        <is>
          <t/>
        </is>
      </c>
      <c r="H2209" s="23" t="inlineStr">
        <is>
          <t>5</t>
        </is>
      </c>
      <c r="I2209" s="24" t="inlineStr">
        <is>
          <t>12</t>
        </is>
      </c>
      <c r="J2209" s="25" t="inlineStr">
        <is>
          <t>无子节点</t>
        </is>
      </c>
      <c r="K2209" s="26" t="inlineStr">
        <is>
          <t>#2196</t>
        </is>
      </c>
      <c r="L2209" s="27" t="inlineStr">
        <is>
          <t>2022/05/05 08:43:22</t>
        </is>
      </c>
      <c r="M2209" s="28" t="inlineStr">
        <is>
          <t/>
        </is>
      </c>
      <c r="N2209" s="29" t="inlineStr">
        <is>
          <t>否</t>
        </is>
      </c>
      <c r="O2209" s="30" t="inlineStr">
        <is>
          <t/>
        </is>
      </c>
    </row>
    <row r="2210">
      <c r="A2210" s="16" t="inlineStr">
        <is>
          <t>#2209</t>
        </is>
      </c>
      <c r="B2210" s="17" t="inlineStr">
        <is>
          <t>CDD1A40DE5E84D4F8BC30E8169972544</t>
        </is>
      </c>
      <c r="C2210" s="18" t="inlineStr">
        <is>
          <t>450200</t>
        </is>
      </c>
      <c r="D2210" s="19" t="inlineStr">
        <is>
          <t>柳州市</t>
        </is>
      </c>
      <c r="E2210" s="20" t="inlineStr">
        <is>
          <t>柳州市</t>
        </is>
      </c>
      <c r="F2210" s="21" t="inlineStr">
        <is>
          <t/>
        </is>
      </c>
      <c r="G2210" s="22" t="inlineStr">
        <is>
          <t/>
        </is>
      </c>
      <c r="H2210" s="23" t="inlineStr">
        <is>
          <t>4</t>
        </is>
      </c>
      <c r="I2210" s="24" t="inlineStr">
        <is>
          <t>2</t>
        </is>
      </c>
      <c r="J2210" s="25" t="inlineStr">
        <is>
          <t>有子节点</t>
        </is>
      </c>
      <c r="K2210" s="26" t="inlineStr">
        <is>
          <t>#2195</t>
        </is>
      </c>
      <c r="L2210" s="27" t="inlineStr">
        <is>
          <t>2022/05/05 08:43:22</t>
        </is>
      </c>
      <c r="M2210" s="28" t="inlineStr">
        <is>
          <t/>
        </is>
      </c>
      <c r="N2210" s="29" t="inlineStr">
        <is>
          <t>否</t>
        </is>
      </c>
      <c r="O2210" s="30" t="inlineStr">
        <is>
          <t/>
        </is>
      </c>
    </row>
    <row r="2211">
      <c r="A2211" s="16" t="inlineStr">
        <is>
          <t>#2210</t>
        </is>
      </c>
      <c r="B2211" s="17" t="inlineStr">
        <is>
          <t>2B3FBEEBB02A493EBBD2835AF7EB9A56</t>
        </is>
      </c>
      <c r="C2211" s="18" t="inlineStr">
        <is>
          <t>450202</t>
        </is>
      </c>
      <c r="D2211" s="19" t="inlineStr">
        <is>
          <t>城中区</t>
        </is>
      </c>
      <c r="E2211" s="20" t="inlineStr">
        <is>
          <t>城中区</t>
        </is>
      </c>
      <c r="F2211" s="21" t="inlineStr">
        <is>
          <t/>
        </is>
      </c>
      <c r="G2211" s="22" t="inlineStr">
        <is>
          <t/>
        </is>
      </c>
      <c r="H2211" s="23" t="inlineStr">
        <is>
          <t>5</t>
        </is>
      </c>
      <c r="I2211" s="24" t="inlineStr">
        <is>
          <t>1</t>
        </is>
      </c>
      <c r="J2211" s="25" t="inlineStr">
        <is>
          <t>无子节点</t>
        </is>
      </c>
      <c r="K2211" s="26" t="inlineStr">
        <is>
          <t>#2209</t>
        </is>
      </c>
      <c r="L2211" s="27" t="inlineStr">
        <is>
          <t>2022/05/05 08:43:22</t>
        </is>
      </c>
      <c r="M2211" s="28" t="inlineStr">
        <is>
          <t/>
        </is>
      </c>
      <c r="N2211" s="29" t="inlineStr">
        <is>
          <t>否</t>
        </is>
      </c>
      <c r="O2211" s="30" t="inlineStr">
        <is>
          <t/>
        </is>
      </c>
    </row>
    <row r="2212">
      <c r="A2212" s="16" t="inlineStr">
        <is>
          <t>#2211</t>
        </is>
      </c>
      <c r="B2212" s="17" t="inlineStr">
        <is>
          <t>832E98C7DE2A4525A84AD98720A46455</t>
        </is>
      </c>
      <c r="C2212" s="18" t="inlineStr">
        <is>
          <t>450203</t>
        </is>
      </c>
      <c r="D2212" s="19" t="inlineStr">
        <is>
          <t>鱼峰区</t>
        </is>
      </c>
      <c r="E2212" s="20" t="inlineStr">
        <is>
          <t>鱼峰区</t>
        </is>
      </c>
      <c r="F2212" s="21" t="inlineStr">
        <is>
          <t/>
        </is>
      </c>
      <c r="G2212" s="22" t="inlineStr">
        <is>
          <t/>
        </is>
      </c>
      <c r="H2212" s="23" t="inlineStr">
        <is>
          <t>5</t>
        </is>
      </c>
      <c r="I2212" s="24" t="inlineStr">
        <is>
          <t>2</t>
        </is>
      </c>
      <c r="J2212" s="25" t="inlineStr">
        <is>
          <t>无子节点</t>
        </is>
      </c>
      <c r="K2212" s="26" t="inlineStr">
        <is>
          <t>#2209</t>
        </is>
      </c>
      <c r="L2212" s="27" t="inlineStr">
        <is>
          <t>2022/05/05 08:43:22</t>
        </is>
      </c>
      <c r="M2212" s="28" t="inlineStr">
        <is>
          <t/>
        </is>
      </c>
      <c r="N2212" s="29" t="inlineStr">
        <is>
          <t>否</t>
        </is>
      </c>
      <c r="O2212" s="30" t="inlineStr">
        <is>
          <t/>
        </is>
      </c>
    </row>
    <row r="2213">
      <c r="A2213" s="16" t="inlineStr">
        <is>
          <t>#2212</t>
        </is>
      </c>
      <c r="B2213" s="17" t="inlineStr">
        <is>
          <t>ED803F4985ED48E1BAB08C58162D0897</t>
        </is>
      </c>
      <c r="C2213" s="18" t="inlineStr">
        <is>
          <t>450204</t>
        </is>
      </c>
      <c r="D2213" s="19" t="inlineStr">
        <is>
          <t>柳南区</t>
        </is>
      </c>
      <c r="E2213" s="20" t="inlineStr">
        <is>
          <t>柳南区</t>
        </is>
      </c>
      <c r="F2213" s="21" t="inlineStr">
        <is>
          <t/>
        </is>
      </c>
      <c r="G2213" s="22" t="inlineStr">
        <is>
          <t/>
        </is>
      </c>
      <c r="H2213" s="23" t="inlineStr">
        <is>
          <t>5</t>
        </is>
      </c>
      <c r="I2213" s="24" t="inlineStr">
        <is>
          <t>3</t>
        </is>
      </c>
      <c r="J2213" s="25" t="inlineStr">
        <is>
          <t>无子节点</t>
        </is>
      </c>
      <c r="K2213" s="26" t="inlineStr">
        <is>
          <t>#2209</t>
        </is>
      </c>
      <c r="L2213" s="27" t="inlineStr">
        <is>
          <t>2022/05/05 08:43:22</t>
        </is>
      </c>
      <c r="M2213" s="28" t="inlineStr">
        <is>
          <t/>
        </is>
      </c>
      <c r="N2213" s="29" t="inlineStr">
        <is>
          <t>否</t>
        </is>
      </c>
      <c r="O2213" s="30" t="inlineStr">
        <is>
          <t/>
        </is>
      </c>
    </row>
    <row r="2214">
      <c r="A2214" s="16" t="inlineStr">
        <is>
          <t>#2213</t>
        </is>
      </c>
      <c r="B2214" s="17" t="inlineStr">
        <is>
          <t>B6E4394D9A3646D1B0A68B86EA6C8FC4</t>
        </is>
      </c>
      <c r="C2214" s="18" t="inlineStr">
        <is>
          <t>450205</t>
        </is>
      </c>
      <c r="D2214" s="19" t="inlineStr">
        <is>
          <t>柳北区</t>
        </is>
      </c>
      <c r="E2214" s="20" t="inlineStr">
        <is>
          <t>柳北区</t>
        </is>
      </c>
      <c r="F2214" s="21" t="inlineStr">
        <is>
          <t/>
        </is>
      </c>
      <c r="G2214" s="22" t="inlineStr">
        <is>
          <t/>
        </is>
      </c>
      <c r="H2214" s="23" t="inlineStr">
        <is>
          <t>5</t>
        </is>
      </c>
      <c r="I2214" s="24" t="inlineStr">
        <is>
          <t>4</t>
        </is>
      </c>
      <c r="J2214" s="25" t="inlineStr">
        <is>
          <t>无子节点</t>
        </is>
      </c>
      <c r="K2214" s="26" t="inlineStr">
        <is>
          <t>#2209</t>
        </is>
      </c>
      <c r="L2214" s="27" t="inlineStr">
        <is>
          <t>2022/05/05 08:43:22</t>
        </is>
      </c>
      <c r="M2214" s="28" t="inlineStr">
        <is>
          <t/>
        </is>
      </c>
      <c r="N2214" s="29" t="inlineStr">
        <is>
          <t>否</t>
        </is>
      </c>
      <c r="O2214" s="30" t="inlineStr">
        <is>
          <t/>
        </is>
      </c>
    </row>
    <row r="2215">
      <c r="A2215" s="16" t="inlineStr">
        <is>
          <t>#2214</t>
        </is>
      </c>
      <c r="B2215" s="17" t="inlineStr">
        <is>
          <t>08815AB7ACED453CBE1DAC0B68A9B265</t>
        </is>
      </c>
      <c r="C2215" s="18" t="inlineStr">
        <is>
          <t>450206</t>
        </is>
      </c>
      <c r="D2215" s="19" t="inlineStr">
        <is>
          <t>柳江区</t>
        </is>
      </c>
      <c r="E2215" s="20" t="inlineStr">
        <is>
          <t>柳江区</t>
        </is>
      </c>
      <c r="F2215" s="21" t="inlineStr">
        <is>
          <t/>
        </is>
      </c>
      <c r="G2215" s="22" t="inlineStr">
        <is>
          <t/>
        </is>
      </c>
      <c r="H2215" s="23" t="inlineStr">
        <is>
          <t>5</t>
        </is>
      </c>
      <c r="I2215" s="24" t="inlineStr">
        <is>
          <t>5</t>
        </is>
      </c>
      <c r="J2215" s="25" t="inlineStr">
        <is>
          <t>无子节点</t>
        </is>
      </c>
      <c r="K2215" s="26" t="inlineStr">
        <is>
          <t>#2209</t>
        </is>
      </c>
      <c r="L2215" s="27" t="inlineStr">
        <is>
          <t>2022/05/05 08:43:22</t>
        </is>
      </c>
      <c r="M2215" s="28" t="inlineStr">
        <is>
          <t/>
        </is>
      </c>
      <c r="N2215" s="29" t="inlineStr">
        <is>
          <t>否</t>
        </is>
      </c>
      <c r="O2215" s="30" t="inlineStr">
        <is>
          <t/>
        </is>
      </c>
    </row>
    <row r="2216">
      <c r="A2216" s="16" t="inlineStr">
        <is>
          <t>#2215</t>
        </is>
      </c>
      <c r="B2216" s="17" t="inlineStr">
        <is>
          <t>409F35B5DB16493EB160BB2F269FFB40</t>
        </is>
      </c>
      <c r="C2216" s="18" t="inlineStr">
        <is>
          <t>450222</t>
        </is>
      </c>
      <c r="D2216" s="19" t="inlineStr">
        <is>
          <t>柳城县</t>
        </is>
      </c>
      <c r="E2216" s="20" t="inlineStr">
        <is>
          <t>柳城县</t>
        </is>
      </c>
      <c r="F2216" s="21" t="inlineStr">
        <is>
          <t/>
        </is>
      </c>
      <c r="G2216" s="22" t="inlineStr">
        <is>
          <t/>
        </is>
      </c>
      <c r="H2216" s="23" t="inlineStr">
        <is>
          <t>5</t>
        </is>
      </c>
      <c r="I2216" s="24" t="inlineStr">
        <is>
          <t>6</t>
        </is>
      </c>
      <c r="J2216" s="25" t="inlineStr">
        <is>
          <t>无子节点</t>
        </is>
      </c>
      <c r="K2216" s="26" t="inlineStr">
        <is>
          <t>#2209</t>
        </is>
      </c>
      <c r="L2216" s="27" t="inlineStr">
        <is>
          <t>2022/05/05 08:43:22</t>
        </is>
      </c>
      <c r="M2216" s="28" t="inlineStr">
        <is>
          <t/>
        </is>
      </c>
      <c r="N2216" s="29" t="inlineStr">
        <is>
          <t>否</t>
        </is>
      </c>
      <c r="O2216" s="30" t="inlineStr">
        <is>
          <t/>
        </is>
      </c>
    </row>
    <row r="2217">
      <c r="A2217" s="16" t="inlineStr">
        <is>
          <t>#2216</t>
        </is>
      </c>
      <c r="B2217" s="17" t="inlineStr">
        <is>
          <t>2EE15954C1F1497D8E8893289A81576A</t>
        </is>
      </c>
      <c r="C2217" s="18" t="inlineStr">
        <is>
          <t>450223</t>
        </is>
      </c>
      <c r="D2217" s="19" t="inlineStr">
        <is>
          <t>鹿寨县</t>
        </is>
      </c>
      <c r="E2217" s="20" t="inlineStr">
        <is>
          <t>鹿寨县</t>
        </is>
      </c>
      <c r="F2217" s="21" t="inlineStr">
        <is>
          <t/>
        </is>
      </c>
      <c r="G2217" s="22" t="inlineStr">
        <is>
          <t/>
        </is>
      </c>
      <c r="H2217" s="23" t="inlineStr">
        <is>
          <t>5</t>
        </is>
      </c>
      <c r="I2217" s="24" t="inlineStr">
        <is>
          <t>7</t>
        </is>
      </c>
      <c r="J2217" s="25" t="inlineStr">
        <is>
          <t>无子节点</t>
        </is>
      </c>
      <c r="K2217" s="26" t="inlineStr">
        <is>
          <t>#2209</t>
        </is>
      </c>
      <c r="L2217" s="27" t="inlineStr">
        <is>
          <t>2022/05/05 08:43:22</t>
        </is>
      </c>
      <c r="M2217" s="28" t="inlineStr">
        <is>
          <t/>
        </is>
      </c>
      <c r="N2217" s="29" t="inlineStr">
        <is>
          <t>否</t>
        </is>
      </c>
      <c r="O2217" s="30" t="inlineStr">
        <is>
          <t/>
        </is>
      </c>
    </row>
    <row r="2218">
      <c r="A2218" s="16" t="inlineStr">
        <is>
          <t>#2217</t>
        </is>
      </c>
      <c r="B2218" s="17" t="inlineStr">
        <is>
          <t>EDDF2019DBA24953A9E08FEFDF67767D</t>
        </is>
      </c>
      <c r="C2218" s="18" t="inlineStr">
        <is>
          <t>450224</t>
        </is>
      </c>
      <c r="D2218" s="19" t="inlineStr">
        <is>
          <t>融安县</t>
        </is>
      </c>
      <c r="E2218" s="20" t="inlineStr">
        <is>
          <t>融安县</t>
        </is>
      </c>
      <c r="F2218" s="21" t="inlineStr">
        <is>
          <t/>
        </is>
      </c>
      <c r="G2218" s="22" t="inlineStr">
        <is>
          <t/>
        </is>
      </c>
      <c r="H2218" s="23" t="inlineStr">
        <is>
          <t>5</t>
        </is>
      </c>
      <c r="I2218" s="24" t="inlineStr">
        <is>
          <t>8</t>
        </is>
      </c>
      <c r="J2218" s="25" t="inlineStr">
        <is>
          <t>无子节点</t>
        </is>
      </c>
      <c r="K2218" s="26" t="inlineStr">
        <is>
          <t>#2209</t>
        </is>
      </c>
      <c r="L2218" s="27" t="inlineStr">
        <is>
          <t>2022/05/05 08:43:22</t>
        </is>
      </c>
      <c r="M2218" s="28" t="inlineStr">
        <is>
          <t/>
        </is>
      </c>
      <c r="N2218" s="29" t="inlineStr">
        <is>
          <t>否</t>
        </is>
      </c>
      <c r="O2218" s="30" t="inlineStr">
        <is>
          <t/>
        </is>
      </c>
    </row>
    <row r="2219">
      <c r="A2219" s="16" t="inlineStr">
        <is>
          <t>#2218</t>
        </is>
      </c>
      <c r="B2219" s="17" t="inlineStr">
        <is>
          <t>D4338D29144947329BDE9ABFEF2ACFF7</t>
        </is>
      </c>
      <c r="C2219" s="18" t="inlineStr">
        <is>
          <t>450225</t>
        </is>
      </c>
      <c r="D2219" s="19" t="inlineStr">
        <is>
          <t>融水苗族自治县</t>
        </is>
      </c>
      <c r="E2219" s="20" t="inlineStr">
        <is>
          <t>融水苗族自治县</t>
        </is>
      </c>
      <c r="F2219" s="21" t="inlineStr">
        <is>
          <t/>
        </is>
      </c>
      <c r="G2219" s="22" t="inlineStr">
        <is>
          <t/>
        </is>
      </c>
      <c r="H2219" s="23" t="inlineStr">
        <is>
          <t>5</t>
        </is>
      </c>
      <c r="I2219" s="24" t="inlineStr">
        <is>
          <t>9</t>
        </is>
      </c>
      <c r="J2219" s="25" t="inlineStr">
        <is>
          <t>无子节点</t>
        </is>
      </c>
      <c r="K2219" s="26" t="inlineStr">
        <is>
          <t>#2209</t>
        </is>
      </c>
      <c r="L2219" s="27" t="inlineStr">
        <is>
          <t>2022/05/05 08:43:22</t>
        </is>
      </c>
      <c r="M2219" s="28" t="inlineStr">
        <is>
          <t/>
        </is>
      </c>
      <c r="N2219" s="29" t="inlineStr">
        <is>
          <t>否</t>
        </is>
      </c>
      <c r="O2219" s="30" t="inlineStr">
        <is>
          <t/>
        </is>
      </c>
    </row>
    <row r="2220">
      <c r="A2220" s="16" t="inlineStr">
        <is>
          <t>#2219</t>
        </is>
      </c>
      <c r="B2220" s="17" t="inlineStr">
        <is>
          <t>9202B7DE39F94405B9F1B89B8C893835</t>
        </is>
      </c>
      <c r="C2220" s="18" t="inlineStr">
        <is>
          <t>450226</t>
        </is>
      </c>
      <c r="D2220" s="19" t="inlineStr">
        <is>
          <t>三江侗族自治县</t>
        </is>
      </c>
      <c r="E2220" s="20" t="inlineStr">
        <is>
          <t>三江侗族自治县</t>
        </is>
      </c>
      <c r="F2220" s="21" t="inlineStr">
        <is>
          <t/>
        </is>
      </c>
      <c r="G2220" s="22" t="inlineStr">
        <is>
          <t/>
        </is>
      </c>
      <c r="H2220" s="23" t="inlineStr">
        <is>
          <t>5</t>
        </is>
      </c>
      <c r="I2220" s="24" t="inlineStr">
        <is>
          <t>10</t>
        </is>
      </c>
      <c r="J2220" s="25" t="inlineStr">
        <is>
          <t>无子节点</t>
        </is>
      </c>
      <c r="K2220" s="26" t="inlineStr">
        <is>
          <t>#2209</t>
        </is>
      </c>
      <c r="L2220" s="27" t="inlineStr">
        <is>
          <t>2022/05/05 08:43:22</t>
        </is>
      </c>
      <c r="M2220" s="28" t="inlineStr">
        <is>
          <t/>
        </is>
      </c>
      <c r="N2220" s="29" t="inlineStr">
        <is>
          <t>否</t>
        </is>
      </c>
      <c r="O2220" s="30" t="inlineStr">
        <is>
          <t/>
        </is>
      </c>
    </row>
    <row r="2221">
      <c r="A2221" s="16" t="inlineStr">
        <is>
          <t>#2220</t>
        </is>
      </c>
      <c r="B2221" s="17" t="inlineStr">
        <is>
          <t>C3FC1B2572D64E8682315370B47081B2</t>
        </is>
      </c>
      <c r="C2221" s="18" t="inlineStr">
        <is>
          <t>450300</t>
        </is>
      </c>
      <c r="D2221" s="19" t="inlineStr">
        <is>
          <t>桂林市</t>
        </is>
      </c>
      <c r="E2221" s="20" t="inlineStr">
        <is>
          <t>桂林市</t>
        </is>
      </c>
      <c r="F2221" s="21" t="inlineStr">
        <is>
          <t/>
        </is>
      </c>
      <c r="G2221" s="22" t="inlineStr">
        <is>
          <t/>
        </is>
      </c>
      <c r="H2221" s="23" t="inlineStr">
        <is>
          <t>4</t>
        </is>
      </c>
      <c r="I2221" s="24" t="inlineStr">
        <is>
          <t>3</t>
        </is>
      </c>
      <c r="J2221" s="25" t="inlineStr">
        <is>
          <t>有子节点</t>
        </is>
      </c>
      <c r="K2221" s="26" t="inlineStr">
        <is>
          <t>#2195</t>
        </is>
      </c>
      <c r="L2221" s="27" t="inlineStr">
        <is>
          <t>2022/05/05 08:43:22</t>
        </is>
      </c>
      <c r="M2221" s="28" t="inlineStr">
        <is>
          <t/>
        </is>
      </c>
      <c r="N2221" s="29" t="inlineStr">
        <is>
          <t>否</t>
        </is>
      </c>
      <c r="O2221" s="30" t="inlineStr">
        <is>
          <t/>
        </is>
      </c>
    </row>
    <row r="2222">
      <c r="A2222" s="16" t="inlineStr">
        <is>
          <t>#2221</t>
        </is>
      </c>
      <c r="B2222" s="17" t="inlineStr">
        <is>
          <t>E84BA4490A9C43BEA761489A35E6A955</t>
        </is>
      </c>
      <c r="C2222" s="18" t="inlineStr">
        <is>
          <t>450302</t>
        </is>
      </c>
      <c r="D2222" s="19" t="inlineStr">
        <is>
          <t>秀峰区</t>
        </is>
      </c>
      <c r="E2222" s="20" t="inlineStr">
        <is>
          <t>秀峰区</t>
        </is>
      </c>
      <c r="F2222" s="21" t="inlineStr">
        <is>
          <t/>
        </is>
      </c>
      <c r="G2222" s="22" t="inlineStr">
        <is>
          <t/>
        </is>
      </c>
      <c r="H2222" s="23" t="inlineStr">
        <is>
          <t>5</t>
        </is>
      </c>
      <c r="I2222" s="24" t="inlineStr">
        <is>
          <t>1</t>
        </is>
      </c>
      <c r="J2222" s="25" t="inlineStr">
        <is>
          <t>无子节点</t>
        </is>
      </c>
      <c r="K2222" s="26" t="inlineStr">
        <is>
          <t>#2220</t>
        </is>
      </c>
      <c r="L2222" s="27" t="inlineStr">
        <is>
          <t>2022/05/05 08:43:22</t>
        </is>
      </c>
      <c r="M2222" s="28" t="inlineStr">
        <is>
          <t/>
        </is>
      </c>
      <c r="N2222" s="29" t="inlineStr">
        <is>
          <t>否</t>
        </is>
      </c>
      <c r="O2222" s="30" t="inlineStr">
        <is>
          <t/>
        </is>
      </c>
    </row>
    <row r="2223">
      <c r="A2223" s="16" t="inlineStr">
        <is>
          <t>#2222</t>
        </is>
      </c>
      <c r="B2223" s="17" t="inlineStr">
        <is>
          <t>BBCAE9638B2D41EAB91A6C24854A56E1</t>
        </is>
      </c>
      <c r="C2223" s="18" t="inlineStr">
        <is>
          <t>450303</t>
        </is>
      </c>
      <c r="D2223" s="19" t="inlineStr">
        <is>
          <t>叠彩区</t>
        </is>
      </c>
      <c r="E2223" s="20" t="inlineStr">
        <is>
          <t>叠彩区</t>
        </is>
      </c>
      <c r="F2223" s="21" t="inlineStr">
        <is>
          <t/>
        </is>
      </c>
      <c r="G2223" s="22" t="inlineStr">
        <is>
          <t/>
        </is>
      </c>
      <c r="H2223" s="23" t="inlineStr">
        <is>
          <t>5</t>
        </is>
      </c>
      <c r="I2223" s="24" t="inlineStr">
        <is>
          <t>2</t>
        </is>
      </c>
      <c r="J2223" s="25" t="inlineStr">
        <is>
          <t>无子节点</t>
        </is>
      </c>
      <c r="K2223" s="26" t="inlineStr">
        <is>
          <t>#2220</t>
        </is>
      </c>
      <c r="L2223" s="27" t="inlineStr">
        <is>
          <t>2022/05/05 08:43:22</t>
        </is>
      </c>
      <c r="M2223" s="28" t="inlineStr">
        <is>
          <t/>
        </is>
      </c>
      <c r="N2223" s="29" t="inlineStr">
        <is>
          <t>否</t>
        </is>
      </c>
      <c r="O2223" s="30" t="inlineStr">
        <is>
          <t/>
        </is>
      </c>
    </row>
    <row r="2224">
      <c r="A2224" s="16" t="inlineStr">
        <is>
          <t>#2223</t>
        </is>
      </c>
      <c r="B2224" s="17" t="inlineStr">
        <is>
          <t>E3AC0BD6EC644C519D412D9431A61C7A</t>
        </is>
      </c>
      <c r="C2224" s="18" t="inlineStr">
        <is>
          <t>450304</t>
        </is>
      </c>
      <c r="D2224" s="19" t="inlineStr">
        <is>
          <t>象山区</t>
        </is>
      </c>
      <c r="E2224" s="20" t="inlineStr">
        <is>
          <t>象山区</t>
        </is>
      </c>
      <c r="F2224" s="21" t="inlineStr">
        <is>
          <t/>
        </is>
      </c>
      <c r="G2224" s="22" t="inlineStr">
        <is>
          <t/>
        </is>
      </c>
      <c r="H2224" s="23" t="inlineStr">
        <is>
          <t>5</t>
        </is>
      </c>
      <c r="I2224" s="24" t="inlineStr">
        <is>
          <t>3</t>
        </is>
      </c>
      <c r="J2224" s="25" t="inlineStr">
        <is>
          <t>无子节点</t>
        </is>
      </c>
      <c r="K2224" s="26" t="inlineStr">
        <is>
          <t>#2220</t>
        </is>
      </c>
      <c r="L2224" s="27" t="inlineStr">
        <is>
          <t>2022/05/05 08:43:22</t>
        </is>
      </c>
      <c r="M2224" s="28" t="inlineStr">
        <is>
          <t/>
        </is>
      </c>
      <c r="N2224" s="29" t="inlineStr">
        <is>
          <t>否</t>
        </is>
      </c>
      <c r="O2224" s="30" t="inlineStr">
        <is>
          <t/>
        </is>
      </c>
    </row>
    <row r="2225">
      <c r="A2225" s="16" t="inlineStr">
        <is>
          <t>#2224</t>
        </is>
      </c>
      <c r="B2225" s="17" t="inlineStr">
        <is>
          <t>E104F019BBA34B95A685D9AA618EEED7</t>
        </is>
      </c>
      <c r="C2225" s="18" t="inlineStr">
        <is>
          <t>450305</t>
        </is>
      </c>
      <c r="D2225" s="19" t="inlineStr">
        <is>
          <t>七星区</t>
        </is>
      </c>
      <c r="E2225" s="20" t="inlineStr">
        <is>
          <t>七星区</t>
        </is>
      </c>
      <c r="F2225" s="21" t="inlineStr">
        <is>
          <t/>
        </is>
      </c>
      <c r="G2225" s="22" t="inlineStr">
        <is>
          <t/>
        </is>
      </c>
      <c r="H2225" s="23" t="inlineStr">
        <is>
          <t>5</t>
        </is>
      </c>
      <c r="I2225" s="24" t="inlineStr">
        <is>
          <t>4</t>
        </is>
      </c>
      <c r="J2225" s="25" t="inlineStr">
        <is>
          <t>无子节点</t>
        </is>
      </c>
      <c r="K2225" s="26" t="inlineStr">
        <is>
          <t>#2220</t>
        </is>
      </c>
      <c r="L2225" s="27" t="inlineStr">
        <is>
          <t>2022/05/05 08:43:22</t>
        </is>
      </c>
      <c r="M2225" s="28" t="inlineStr">
        <is>
          <t/>
        </is>
      </c>
      <c r="N2225" s="29" t="inlineStr">
        <is>
          <t>否</t>
        </is>
      </c>
      <c r="O2225" s="30" t="inlineStr">
        <is>
          <t/>
        </is>
      </c>
    </row>
    <row r="2226">
      <c r="A2226" s="16" t="inlineStr">
        <is>
          <t>#2225</t>
        </is>
      </c>
      <c r="B2226" s="17" t="inlineStr">
        <is>
          <t>3D55387D8E614EBFAE05319E0B52AC97</t>
        </is>
      </c>
      <c r="C2226" s="18" t="inlineStr">
        <is>
          <t>450311</t>
        </is>
      </c>
      <c r="D2226" s="19" t="inlineStr">
        <is>
          <t>雁山区</t>
        </is>
      </c>
      <c r="E2226" s="20" t="inlineStr">
        <is>
          <t>雁山区</t>
        </is>
      </c>
      <c r="F2226" s="21" t="inlineStr">
        <is>
          <t/>
        </is>
      </c>
      <c r="G2226" s="22" t="inlineStr">
        <is>
          <t/>
        </is>
      </c>
      <c r="H2226" s="23" t="inlineStr">
        <is>
          <t>5</t>
        </is>
      </c>
      <c r="I2226" s="24" t="inlineStr">
        <is>
          <t>5</t>
        </is>
      </c>
      <c r="J2226" s="25" t="inlineStr">
        <is>
          <t>无子节点</t>
        </is>
      </c>
      <c r="K2226" s="26" t="inlineStr">
        <is>
          <t>#2220</t>
        </is>
      </c>
      <c r="L2226" s="27" t="inlineStr">
        <is>
          <t>2022/05/05 08:43:22</t>
        </is>
      </c>
      <c r="M2226" s="28" t="inlineStr">
        <is>
          <t/>
        </is>
      </c>
      <c r="N2226" s="29" t="inlineStr">
        <is>
          <t>否</t>
        </is>
      </c>
      <c r="O2226" s="30" t="inlineStr">
        <is>
          <t/>
        </is>
      </c>
    </row>
    <row r="2227">
      <c r="A2227" s="16" t="inlineStr">
        <is>
          <t>#2226</t>
        </is>
      </c>
      <c r="B2227" s="17" t="inlineStr">
        <is>
          <t>D7F8ACF2B4DB46838F7E453455DD287B</t>
        </is>
      </c>
      <c r="C2227" s="18" t="inlineStr">
        <is>
          <t>450312</t>
        </is>
      </c>
      <c r="D2227" s="19" t="inlineStr">
        <is>
          <t>临桂区</t>
        </is>
      </c>
      <c r="E2227" s="20" t="inlineStr">
        <is>
          <t>临桂区</t>
        </is>
      </c>
      <c r="F2227" s="21" t="inlineStr">
        <is>
          <t/>
        </is>
      </c>
      <c r="G2227" s="22" t="inlineStr">
        <is>
          <t/>
        </is>
      </c>
      <c r="H2227" s="23" t="inlineStr">
        <is>
          <t>5</t>
        </is>
      </c>
      <c r="I2227" s="24" t="inlineStr">
        <is>
          <t>6</t>
        </is>
      </c>
      <c r="J2227" s="25" t="inlineStr">
        <is>
          <t>无子节点</t>
        </is>
      </c>
      <c r="K2227" s="26" t="inlineStr">
        <is>
          <t>#2220</t>
        </is>
      </c>
      <c r="L2227" s="27" t="inlineStr">
        <is>
          <t>2022/05/05 08:43:22</t>
        </is>
      </c>
      <c r="M2227" s="28" t="inlineStr">
        <is>
          <t/>
        </is>
      </c>
      <c r="N2227" s="29" t="inlineStr">
        <is>
          <t>否</t>
        </is>
      </c>
      <c r="O2227" s="30" t="inlineStr">
        <is>
          <t/>
        </is>
      </c>
    </row>
    <row r="2228">
      <c r="A2228" s="16" t="inlineStr">
        <is>
          <t>#2227</t>
        </is>
      </c>
      <c r="B2228" s="17" t="inlineStr">
        <is>
          <t>67A68BBE88A043079260D7601FE88C10</t>
        </is>
      </c>
      <c r="C2228" s="18" t="inlineStr">
        <is>
          <t>450321</t>
        </is>
      </c>
      <c r="D2228" s="19" t="inlineStr">
        <is>
          <t>阳朔县</t>
        </is>
      </c>
      <c r="E2228" s="20" t="inlineStr">
        <is>
          <t>阳朔县</t>
        </is>
      </c>
      <c r="F2228" s="21" t="inlineStr">
        <is>
          <t/>
        </is>
      </c>
      <c r="G2228" s="22" t="inlineStr">
        <is>
          <t/>
        </is>
      </c>
      <c r="H2228" s="23" t="inlineStr">
        <is>
          <t>5</t>
        </is>
      </c>
      <c r="I2228" s="24" t="inlineStr">
        <is>
          <t>7</t>
        </is>
      </c>
      <c r="J2228" s="25" t="inlineStr">
        <is>
          <t>无子节点</t>
        </is>
      </c>
      <c r="K2228" s="26" t="inlineStr">
        <is>
          <t>#2220</t>
        </is>
      </c>
      <c r="L2228" s="27" t="inlineStr">
        <is>
          <t>2022/05/05 08:43:22</t>
        </is>
      </c>
      <c r="M2228" s="28" t="inlineStr">
        <is>
          <t/>
        </is>
      </c>
      <c r="N2228" s="29" t="inlineStr">
        <is>
          <t>否</t>
        </is>
      </c>
      <c r="O2228" s="30" t="inlineStr">
        <is>
          <t/>
        </is>
      </c>
    </row>
    <row r="2229">
      <c r="A2229" s="16" t="inlineStr">
        <is>
          <t>#2228</t>
        </is>
      </c>
      <c r="B2229" s="17" t="inlineStr">
        <is>
          <t>B13022A2FF994A01BFD4895528D08648</t>
        </is>
      </c>
      <c r="C2229" s="18" t="inlineStr">
        <is>
          <t>450323</t>
        </is>
      </c>
      <c r="D2229" s="19" t="inlineStr">
        <is>
          <t>灵川县</t>
        </is>
      </c>
      <c r="E2229" s="20" t="inlineStr">
        <is>
          <t>灵川县</t>
        </is>
      </c>
      <c r="F2229" s="21" t="inlineStr">
        <is>
          <t/>
        </is>
      </c>
      <c r="G2229" s="22" t="inlineStr">
        <is>
          <t/>
        </is>
      </c>
      <c r="H2229" s="23" t="inlineStr">
        <is>
          <t>5</t>
        </is>
      </c>
      <c r="I2229" s="24" t="inlineStr">
        <is>
          <t>8</t>
        </is>
      </c>
      <c r="J2229" s="25" t="inlineStr">
        <is>
          <t>无子节点</t>
        </is>
      </c>
      <c r="K2229" s="26" t="inlineStr">
        <is>
          <t>#2220</t>
        </is>
      </c>
      <c r="L2229" s="27" t="inlineStr">
        <is>
          <t>2022/05/05 08:43:22</t>
        </is>
      </c>
      <c r="M2229" s="28" t="inlineStr">
        <is>
          <t/>
        </is>
      </c>
      <c r="N2229" s="29" t="inlineStr">
        <is>
          <t>否</t>
        </is>
      </c>
      <c r="O2229" s="30" t="inlineStr">
        <is>
          <t/>
        </is>
      </c>
    </row>
    <row r="2230">
      <c r="A2230" s="16" t="inlineStr">
        <is>
          <t>#2229</t>
        </is>
      </c>
      <c r="B2230" s="17" t="inlineStr">
        <is>
          <t>3CBC2A5831C34085B1590469CE0A8EAD</t>
        </is>
      </c>
      <c r="C2230" s="18" t="inlineStr">
        <is>
          <t>450324</t>
        </is>
      </c>
      <c r="D2230" s="19" t="inlineStr">
        <is>
          <t>全州县</t>
        </is>
      </c>
      <c r="E2230" s="20" t="inlineStr">
        <is>
          <t>全州县</t>
        </is>
      </c>
      <c r="F2230" s="21" t="inlineStr">
        <is>
          <t/>
        </is>
      </c>
      <c r="G2230" s="22" t="inlineStr">
        <is>
          <t/>
        </is>
      </c>
      <c r="H2230" s="23" t="inlineStr">
        <is>
          <t>5</t>
        </is>
      </c>
      <c r="I2230" s="24" t="inlineStr">
        <is>
          <t>9</t>
        </is>
      </c>
      <c r="J2230" s="25" t="inlineStr">
        <is>
          <t>无子节点</t>
        </is>
      </c>
      <c r="K2230" s="26" t="inlineStr">
        <is>
          <t>#2220</t>
        </is>
      </c>
      <c r="L2230" s="27" t="inlineStr">
        <is>
          <t>2022/05/05 08:43:22</t>
        </is>
      </c>
      <c r="M2230" s="28" t="inlineStr">
        <is>
          <t/>
        </is>
      </c>
      <c r="N2230" s="29" t="inlineStr">
        <is>
          <t>否</t>
        </is>
      </c>
      <c r="O2230" s="30" t="inlineStr">
        <is>
          <t/>
        </is>
      </c>
    </row>
    <row r="2231">
      <c r="A2231" s="16" t="inlineStr">
        <is>
          <t>#2230</t>
        </is>
      </c>
      <c r="B2231" s="17" t="inlineStr">
        <is>
          <t>3C1EF75617684977B8DFEA2891B44FC8</t>
        </is>
      </c>
      <c r="C2231" s="18" t="inlineStr">
        <is>
          <t>450325</t>
        </is>
      </c>
      <c r="D2231" s="19" t="inlineStr">
        <is>
          <t>兴安县</t>
        </is>
      </c>
      <c r="E2231" s="20" t="inlineStr">
        <is>
          <t>兴安县</t>
        </is>
      </c>
      <c r="F2231" s="21" t="inlineStr">
        <is>
          <t/>
        </is>
      </c>
      <c r="G2231" s="22" t="inlineStr">
        <is>
          <t/>
        </is>
      </c>
      <c r="H2231" s="23" t="inlineStr">
        <is>
          <t>5</t>
        </is>
      </c>
      <c r="I2231" s="24" t="inlineStr">
        <is>
          <t>10</t>
        </is>
      </c>
      <c r="J2231" s="25" t="inlineStr">
        <is>
          <t>无子节点</t>
        </is>
      </c>
      <c r="K2231" s="26" t="inlineStr">
        <is>
          <t>#2220</t>
        </is>
      </c>
      <c r="L2231" s="27" t="inlineStr">
        <is>
          <t>2022/05/05 08:43:22</t>
        </is>
      </c>
      <c r="M2231" s="28" t="inlineStr">
        <is>
          <t/>
        </is>
      </c>
      <c r="N2231" s="29" t="inlineStr">
        <is>
          <t>否</t>
        </is>
      </c>
      <c r="O2231" s="30" t="inlineStr">
        <is>
          <t/>
        </is>
      </c>
    </row>
    <row r="2232">
      <c r="A2232" s="16" t="inlineStr">
        <is>
          <t>#2231</t>
        </is>
      </c>
      <c r="B2232" s="17" t="inlineStr">
        <is>
          <t>A782C540BA44477D8FCC8D71008B18A6</t>
        </is>
      </c>
      <c r="C2232" s="18" t="inlineStr">
        <is>
          <t>450326</t>
        </is>
      </c>
      <c r="D2232" s="19" t="inlineStr">
        <is>
          <t>永福县</t>
        </is>
      </c>
      <c r="E2232" s="20" t="inlineStr">
        <is>
          <t>永福县</t>
        </is>
      </c>
      <c r="F2232" s="21" t="inlineStr">
        <is>
          <t/>
        </is>
      </c>
      <c r="G2232" s="22" t="inlineStr">
        <is>
          <t/>
        </is>
      </c>
      <c r="H2232" s="23" t="inlineStr">
        <is>
          <t>5</t>
        </is>
      </c>
      <c r="I2232" s="24" t="inlineStr">
        <is>
          <t>11</t>
        </is>
      </c>
      <c r="J2232" s="25" t="inlineStr">
        <is>
          <t>无子节点</t>
        </is>
      </c>
      <c r="K2232" s="26" t="inlineStr">
        <is>
          <t>#2220</t>
        </is>
      </c>
      <c r="L2232" s="27" t="inlineStr">
        <is>
          <t>2022/05/05 08:43:22</t>
        </is>
      </c>
      <c r="M2232" s="28" t="inlineStr">
        <is>
          <t/>
        </is>
      </c>
      <c r="N2232" s="29" t="inlineStr">
        <is>
          <t>否</t>
        </is>
      </c>
      <c r="O2232" s="30" t="inlineStr">
        <is>
          <t/>
        </is>
      </c>
    </row>
    <row r="2233">
      <c r="A2233" s="16" t="inlineStr">
        <is>
          <t>#2232</t>
        </is>
      </c>
      <c r="B2233" s="17" t="inlineStr">
        <is>
          <t>CBC1038BF16E4832856255EB2BFE2070</t>
        </is>
      </c>
      <c r="C2233" s="18" t="inlineStr">
        <is>
          <t>450327</t>
        </is>
      </c>
      <c r="D2233" s="19" t="inlineStr">
        <is>
          <t>灌阳县</t>
        </is>
      </c>
      <c r="E2233" s="20" t="inlineStr">
        <is>
          <t>灌阳县</t>
        </is>
      </c>
      <c r="F2233" s="21" t="inlineStr">
        <is>
          <t/>
        </is>
      </c>
      <c r="G2233" s="22" t="inlineStr">
        <is>
          <t/>
        </is>
      </c>
      <c r="H2233" s="23" t="inlineStr">
        <is>
          <t>5</t>
        </is>
      </c>
      <c r="I2233" s="24" t="inlineStr">
        <is>
          <t>12</t>
        </is>
      </c>
      <c r="J2233" s="25" t="inlineStr">
        <is>
          <t>无子节点</t>
        </is>
      </c>
      <c r="K2233" s="26" t="inlineStr">
        <is>
          <t>#2220</t>
        </is>
      </c>
      <c r="L2233" s="27" t="inlineStr">
        <is>
          <t>2022/05/05 08:43:22</t>
        </is>
      </c>
      <c r="M2233" s="28" t="inlineStr">
        <is>
          <t/>
        </is>
      </c>
      <c r="N2233" s="29" t="inlineStr">
        <is>
          <t>否</t>
        </is>
      </c>
      <c r="O2233" s="30" t="inlineStr">
        <is>
          <t/>
        </is>
      </c>
    </row>
    <row r="2234">
      <c r="A2234" s="16" t="inlineStr">
        <is>
          <t>#2233</t>
        </is>
      </c>
      <c r="B2234" s="17" t="inlineStr">
        <is>
          <t>C303FDF9F1AD4C1BBF8104D843D4CCFD</t>
        </is>
      </c>
      <c r="C2234" s="18" t="inlineStr">
        <is>
          <t>450328</t>
        </is>
      </c>
      <c r="D2234" s="19" t="inlineStr">
        <is>
          <t>龙胜各族自治县</t>
        </is>
      </c>
      <c r="E2234" s="20" t="inlineStr">
        <is>
          <t>龙胜各族自治县</t>
        </is>
      </c>
      <c r="F2234" s="21" t="inlineStr">
        <is>
          <t/>
        </is>
      </c>
      <c r="G2234" s="22" t="inlineStr">
        <is>
          <t/>
        </is>
      </c>
      <c r="H2234" s="23" t="inlineStr">
        <is>
          <t>5</t>
        </is>
      </c>
      <c r="I2234" s="24" t="inlineStr">
        <is>
          <t>13</t>
        </is>
      </c>
      <c r="J2234" s="25" t="inlineStr">
        <is>
          <t>无子节点</t>
        </is>
      </c>
      <c r="K2234" s="26" t="inlineStr">
        <is>
          <t>#2220</t>
        </is>
      </c>
      <c r="L2234" s="27" t="inlineStr">
        <is>
          <t>2022/05/05 08:43:22</t>
        </is>
      </c>
      <c r="M2234" s="28" t="inlineStr">
        <is>
          <t/>
        </is>
      </c>
      <c r="N2234" s="29" t="inlineStr">
        <is>
          <t>否</t>
        </is>
      </c>
      <c r="O2234" s="30" t="inlineStr">
        <is>
          <t/>
        </is>
      </c>
    </row>
    <row r="2235">
      <c r="A2235" s="16" t="inlineStr">
        <is>
          <t>#2234</t>
        </is>
      </c>
      <c r="B2235" s="17" t="inlineStr">
        <is>
          <t>82FF830B37C74B0EB3BD2FAECDF11623</t>
        </is>
      </c>
      <c r="C2235" s="18" t="inlineStr">
        <is>
          <t>450329</t>
        </is>
      </c>
      <c r="D2235" s="19" t="inlineStr">
        <is>
          <t>资源县</t>
        </is>
      </c>
      <c r="E2235" s="20" t="inlineStr">
        <is>
          <t>资源县</t>
        </is>
      </c>
      <c r="F2235" s="21" t="inlineStr">
        <is>
          <t/>
        </is>
      </c>
      <c r="G2235" s="22" t="inlineStr">
        <is>
          <t/>
        </is>
      </c>
      <c r="H2235" s="23" t="inlineStr">
        <is>
          <t>5</t>
        </is>
      </c>
      <c r="I2235" s="24" t="inlineStr">
        <is>
          <t>14</t>
        </is>
      </c>
      <c r="J2235" s="25" t="inlineStr">
        <is>
          <t>无子节点</t>
        </is>
      </c>
      <c r="K2235" s="26" t="inlineStr">
        <is>
          <t>#2220</t>
        </is>
      </c>
      <c r="L2235" s="27" t="inlineStr">
        <is>
          <t>2022/05/05 08:43:22</t>
        </is>
      </c>
      <c r="M2235" s="28" t="inlineStr">
        <is>
          <t/>
        </is>
      </c>
      <c r="N2235" s="29" t="inlineStr">
        <is>
          <t>否</t>
        </is>
      </c>
      <c r="O2235" s="30" t="inlineStr">
        <is>
          <t/>
        </is>
      </c>
    </row>
    <row r="2236">
      <c r="A2236" s="16" t="inlineStr">
        <is>
          <t>#2235</t>
        </is>
      </c>
      <c r="B2236" s="17" t="inlineStr">
        <is>
          <t>6CBD1859F83340E580DD8346D7C84BE7</t>
        </is>
      </c>
      <c r="C2236" s="18" t="inlineStr">
        <is>
          <t>450330</t>
        </is>
      </c>
      <c r="D2236" s="19" t="inlineStr">
        <is>
          <t>平乐县</t>
        </is>
      </c>
      <c r="E2236" s="20" t="inlineStr">
        <is>
          <t>平乐县</t>
        </is>
      </c>
      <c r="F2236" s="21" t="inlineStr">
        <is>
          <t/>
        </is>
      </c>
      <c r="G2236" s="22" t="inlineStr">
        <is>
          <t/>
        </is>
      </c>
      <c r="H2236" s="23" t="inlineStr">
        <is>
          <t>5</t>
        </is>
      </c>
      <c r="I2236" s="24" t="inlineStr">
        <is>
          <t>15</t>
        </is>
      </c>
      <c r="J2236" s="25" t="inlineStr">
        <is>
          <t>无子节点</t>
        </is>
      </c>
      <c r="K2236" s="26" t="inlineStr">
        <is>
          <t>#2220</t>
        </is>
      </c>
      <c r="L2236" s="27" t="inlineStr">
        <is>
          <t>2022/05/05 08:43:22</t>
        </is>
      </c>
      <c r="M2236" s="28" t="inlineStr">
        <is>
          <t/>
        </is>
      </c>
      <c r="N2236" s="29" t="inlineStr">
        <is>
          <t>否</t>
        </is>
      </c>
      <c r="O2236" s="30" t="inlineStr">
        <is>
          <t/>
        </is>
      </c>
    </row>
    <row r="2237">
      <c r="A2237" s="16" t="inlineStr">
        <is>
          <t>#2236</t>
        </is>
      </c>
      <c r="B2237" s="17" t="inlineStr">
        <is>
          <t>34DEEED683F140C2AA55ADE93AEFF0C4</t>
        </is>
      </c>
      <c r="C2237" s="18" t="inlineStr">
        <is>
          <t>450332</t>
        </is>
      </c>
      <c r="D2237" s="19" t="inlineStr">
        <is>
          <t>恭城瑶族自治县</t>
        </is>
      </c>
      <c r="E2237" s="20" t="inlineStr">
        <is>
          <t>恭城瑶族自治县</t>
        </is>
      </c>
      <c r="F2237" s="21" t="inlineStr">
        <is>
          <t/>
        </is>
      </c>
      <c r="G2237" s="22" t="inlineStr">
        <is>
          <t/>
        </is>
      </c>
      <c r="H2237" s="23" t="inlineStr">
        <is>
          <t>5</t>
        </is>
      </c>
      <c r="I2237" s="24" t="inlineStr">
        <is>
          <t>16</t>
        </is>
      </c>
      <c r="J2237" s="25" t="inlineStr">
        <is>
          <t>无子节点</t>
        </is>
      </c>
      <c r="K2237" s="26" t="inlineStr">
        <is>
          <t>#2220</t>
        </is>
      </c>
      <c r="L2237" s="27" t="inlineStr">
        <is>
          <t>2022/05/05 08:43:22</t>
        </is>
      </c>
      <c r="M2237" s="28" t="inlineStr">
        <is>
          <t/>
        </is>
      </c>
      <c r="N2237" s="29" t="inlineStr">
        <is>
          <t>否</t>
        </is>
      </c>
      <c r="O2237" s="30" t="inlineStr">
        <is>
          <t/>
        </is>
      </c>
    </row>
    <row r="2238">
      <c r="A2238" s="16" t="inlineStr">
        <is>
          <t>#2237</t>
        </is>
      </c>
      <c r="B2238" s="17" t="inlineStr">
        <is>
          <t>8148BB56618245DD8780D85EA47B0B0F</t>
        </is>
      </c>
      <c r="C2238" s="18" t="inlineStr">
        <is>
          <t>450381</t>
        </is>
      </c>
      <c r="D2238" s="19" t="inlineStr">
        <is>
          <t>荔浦市</t>
        </is>
      </c>
      <c r="E2238" s="20" t="inlineStr">
        <is>
          <t>荔浦市</t>
        </is>
      </c>
      <c r="F2238" s="21" t="inlineStr">
        <is>
          <t/>
        </is>
      </c>
      <c r="G2238" s="22" t="inlineStr">
        <is>
          <t/>
        </is>
      </c>
      <c r="H2238" s="23" t="inlineStr">
        <is>
          <t>5</t>
        </is>
      </c>
      <c r="I2238" s="24" t="inlineStr">
        <is>
          <t>17</t>
        </is>
      </c>
      <c r="J2238" s="25" t="inlineStr">
        <is>
          <t>无子节点</t>
        </is>
      </c>
      <c r="K2238" s="26" t="inlineStr">
        <is>
          <t>#2220</t>
        </is>
      </c>
      <c r="L2238" s="27" t="inlineStr">
        <is>
          <t>2022/05/05 08:43:22</t>
        </is>
      </c>
      <c r="M2238" s="28" t="inlineStr">
        <is>
          <t/>
        </is>
      </c>
      <c r="N2238" s="29" t="inlineStr">
        <is>
          <t>否</t>
        </is>
      </c>
      <c r="O2238" s="30" t="inlineStr">
        <is>
          <t/>
        </is>
      </c>
    </row>
    <row r="2239">
      <c r="A2239" s="16" t="inlineStr">
        <is>
          <t>#2238</t>
        </is>
      </c>
      <c r="B2239" s="17" t="inlineStr">
        <is>
          <t>265BC790DB794CDE81A3DE9BD40E1091</t>
        </is>
      </c>
      <c r="C2239" s="18" t="inlineStr">
        <is>
          <t>450400</t>
        </is>
      </c>
      <c r="D2239" s="19" t="inlineStr">
        <is>
          <t>梧州市</t>
        </is>
      </c>
      <c r="E2239" s="20" t="inlineStr">
        <is>
          <t>梧州市</t>
        </is>
      </c>
      <c r="F2239" s="21" t="inlineStr">
        <is>
          <t/>
        </is>
      </c>
      <c r="G2239" s="22" t="inlineStr">
        <is>
          <t/>
        </is>
      </c>
      <c r="H2239" s="23" t="inlineStr">
        <is>
          <t>4</t>
        </is>
      </c>
      <c r="I2239" s="24" t="inlineStr">
        <is>
          <t>4</t>
        </is>
      </c>
      <c r="J2239" s="25" t="inlineStr">
        <is>
          <t>有子节点</t>
        </is>
      </c>
      <c r="K2239" s="26" t="inlineStr">
        <is>
          <t>#2195</t>
        </is>
      </c>
      <c r="L2239" s="27" t="inlineStr">
        <is>
          <t>2022/05/05 08:43:22</t>
        </is>
      </c>
      <c r="M2239" s="28" t="inlineStr">
        <is>
          <t/>
        </is>
      </c>
      <c r="N2239" s="29" t="inlineStr">
        <is>
          <t>否</t>
        </is>
      </c>
      <c r="O2239" s="30" t="inlineStr">
        <is>
          <t/>
        </is>
      </c>
    </row>
    <row r="2240">
      <c r="A2240" s="16" t="inlineStr">
        <is>
          <t>#2239</t>
        </is>
      </c>
      <c r="B2240" s="17" t="inlineStr">
        <is>
          <t>D3EE70DADA7D4110B518A2C33099CDC2</t>
        </is>
      </c>
      <c r="C2240" s="18" t="inlineStr">
        <is>
          <t>450403</t>
        </is>
      </c>
      <c r="D2240" s="19" t="inlineStr">
        <is>
          <t>万秀区</t>
        </is>
      </c>
      <c r="E2240" s="20" t="inlineStr">
        <is>
          <t>万秀区</t>
        </is>
      </c>
      <c r="F2240" s="21" t="inlineStr">
        <is>
          <t/>
        </is>
      </c>
      <c r="G2240" s="22" t="inlineStr">
        <is>
          <t/>
        </is>
      </c>
      <c r="H2240" s="23" t="inlineStr">
        <is>
          <t>5</t>
        </is>
      </c>
      <c r="I2240" s="24" t="inlineStr">
        <is>
          <t>1</t>
        </is>
      </c>
      <c r="J2240" s="25" t="inlineStr">
        <is>
          <t>无子节点</t>
        </is>
      </c>
      <c r="K2240" s="26" t="inlineStr">
        <is>
          <t>#2238</t>
        </is>
      </c>
      <c r="L2240" s="27" t="inlineStr">
        <is>
          <t>2022/05/05 08:43:22</t>
        </is>
      </c>
      <c r="M2240" s="28" t="inlineStr">
        <is>
          <t/>
        </is>
      </c>
      <c r="N2240" s="29" t="inlineStr">
        <is>
          <t>否</t>
        </is>
      </c>
      <c r="O2240" s="30" t="inlineStr">
        <is>
          <t/>
        </is>
      </c>
    </row>
    <row r="2241">
      <c r="A2241" s="16" t="inlineStr">
        <is>
          <t>#2240</t>
        </is>
      </c>
      <c r="B2241" s="17" t="inlineStr">
        <is>
          <t>B78514E8BB34453FA70F46FB42F28C45</t>
        </is>
      </c>
      <c r="C2241" s="18" t="inlineStr">
        <is>
          <t>450405</t>
        </is>
      </c>
      <c r="D2241" s="19" t="inlineStr">
        <is>
          <t>长洲区</t>
        </is>
      </c>
      <c r="E2241" s="20" t="inlineStr">
        <is>
          <t>长洲区</t>
        </is>
      </c>
      <c r="F2241" s="21" t="inlineStr">
        <is>
          <t/>
        </is>
      </c>
      <c r="G2241" s="22" t="inlineStr">
        <is>
          <t/>
        </is>
      </c>
      <c r="H2241" s="23" t="inlineStr">
        <is>
          <t>5</t>
        </is>
      </c>
      <c r="I2241" s="24" t="inlineStr">
        <is>
          <t>2</t>
        </is>
      </c>
      <c r="J2241" s="25" t="inlineStr">
        <is>
          <t>无子节点</t>
        </is>
      </c>
      <c r="K2241" s="26" t="inlineStr">
        <is>
          <t>#2238</t>
        </is>
      </c>
      <c r="L2241" s="27" t="inlineStr">
        <is>
          <t>2022/05/05 08:43:22</t>
        </is>
      </c>
      <c r="M2241" s="28" t="inlineStr">
        <is>
          <t/>
        </is>
      </c>
      <c r="N2241" s="29" t="inlineStr">
        <is>
          <t>否</t>
        </is>
      </c>
      <c r="O2241" s="30" t="inlineStr">
        <is>
          <t/>
        </is>
      </c>
    </row>
    <row r="2242">
      <c r="A2242" s="16" t="inlineStr">
        <is>
          <t>#2241</t>
        </is>
      </c>
      <c r="B2242" s="17" t="inlineStr">
        <is>
          <t>B5639B207E9A46CEA92500B879625099</t>
        </is>
      </c>
      <c r="C2242" s="18" t="inlineStr">
        <is>
          <t>450406</t>
        </is>
      </c>
      <c r="D2242" s="19" t="inlineStr">
        <is>
          <t>龙圩区</t>
        </is>
      </c>
      <c r="E2242" s="20" t="inlineStr">
        <is>
          <t>龙圩区</t>
        </is>
      </c>
      <c r="F2242" s="21" t="inlineStr">
        <is>
          <t/>
        </is>
      </c>
      <c r="G2242" s="22" t="inlineStr">
        <is>
          <t/>
        </is>
      </c>
      <c r="H2242" s="23" t="inlineStr">
        <is>
          <t>5</t>
        </is>
      </c>
      <c r="I2242" s="24" t="inlineStr">
        <is>
          <t>3</t>
        </is>
      </c>
      <c r="J2242" s="25" t="inlineStr">
        <is>
          <t>无子节点</t>
        </is>
      </c>
      <c r="K2242" s="26" t="inlineStr">
        <is>
          <t>#2238</t>
        </is>
      </c>
      <c r="L2242" s="27" t="inlineStr">
        <is>
          <t>2022/05/05 08:43:22</t>
        </is>
      </c>
      <c r="M2242" s="28" t="inlineStr">
        <is>
          <t/>
        </is>
      </c>
      <c r="N2242" s="29" t="inlineStr">
        <is>
          <t>否</t>
        </is>
      </c>
      <c r="O2242" s="30" t="inlineStr">
        <is>
          <t/>
        </is>
      </c>
    </row>
    <row r="2243">
      <c r="A2243" s="16" t="inlineStr">
        <is>
          <t>#2242</t>
        </is>
      </c>
      <c r="B2243" s="17" t="inlineStr">
        <is>
          <t>13354F597F244916B4EBA9186BFD88CF</t>
        </is>
      </c>
      <c r="C2243" s="18" t="inlineStr">
        <is>
          <t>450421</t>
        </is>
      </c>
      <c r="D2243" s="19" t="inlineStr">
        <is>
          <t>苍梧县</t>
        </is>
      </c>
      <c r="E2243" s="20" t="inlineStr">
        <is>
          <t>苍梧县</t>
        </is>
      </c>
      <c r="F2243" s="21" t="inlineStr">
        <is>
          <t/>
        </is>
      </c>
      <c r="G2243" s="22" t="inlineStr">
        <is>
          <t/>
        </is>
      </c>
      <c r="H2243" s="23" t="inlineStr">
        <is>
          <t>5</t>
        </is>
      </c>
      <c r="I2243" s="24" t="inlineStr">
        <is>
          <t>4</t>
        </is>
      </c>
      <c r="J2243" s="25" t="inlineStr">
        <is>
          <t>无子节点</t>
        </is>
      </c>
      <c r="K2243" s="26" t="inlineStr">
        <is>
          <t>#2238</t>
        </is>
      </c>
      <c r="L2243" s="27" t="inlineStr">
        <is>
          <t>2022/05/05 08:43:22</t>
        </is>
      </c>
      <c r="M2243" s="28" t="inlineStr">
        <is>
          <t/>
        </is>
      </c>
      <c r="N2243" s="29" t="inlineStr">
        <is>
          <t>否</t>
        </is>
      </c>
      <c r="O2243" s="30" t="inlineStr">
        <is>
          <t/>
        </is>
      </c>
    </row>
    <row r="2244">
      <c r="A2244" s="16" t="inlineStr">
        <is>
          <t>#2243</t>
        </is>
      </c>
      <c r="B2244" s="17" t="inlineStr">
        <is>
          <t>77EC240A4B674383A3CC6B1DB33BC976</t>
        </is>
      </c>
      <c r="C2244" s="18" t="inlineStr">
        <is>
          <t>450422</t>
        </is>
      </c>
      <c r="D2244" s="19" t="inlineStr">
        <is>
          <t>藤县</t>
        </is>
      </c>
      <c r="E2244" s="20" t="inlineStr">
        <is>
          <t>藤县</t>
        </is>
      </c>
      <c r="F2244" s="21" t="inlineStr">
        <is>
          <t/>
        </is>
      </c>
      <c r="G2244" s="22" t="inlineStr">
        <is>
          <t/>
        </is>
      </c>
      <c r="H2244" s="23" t="inlineStr">
        <is>
          <t>5</t>
        </is>
      </c>
      <c r="I2244" s="24" t="inlineStr">
        <is>
          <t>5</t>
        </is>
      </c>
      <c r="J2244" s="25" t="inlineStr">
        <is>
          <t>无子节点</t>
        </is>
      </c>
      <c r="K2244" s="26" t="inlineStr">
        <is>
          <t>#2238</t>
        </is>
      </c>
      <c r="L2244" s="27" t="inlineStr">
        <is>
          <t>2022/05/05 08:43:22</t>
        </is>
      </c>
      <c r="M2244" s="28" t="inlineStr">
        <is>
          <t/>
        </is>
      </c>
      <c r="N2244" s="29" t="inlineStr">
        <is>
          <t>否</t>
        </is>
      </c>
      <c r="O2244" s="30" t="inlineStr">
        <is>
          <t/>
        </is>
      </c>
    </row>
    <row r="2245">
      <c r="A2245" s="16" t="inlineStr">
        <is>
          <t>#2244</t>
        </is>
      </c>
      <c r="B2245" s="17" t="inlineStr">
        <is>
          <t>A677398DA52640D2B052F6BD76C7D558</t>
        </is>
      </c>
      <c r="C2245" s="18" t="inlineStr">
        <is>
          <t>450423</t>
        </is>
      </c>
      <c r="D2245" s="19" t="inlineStr">
        <is>
          <t>蒙山县</t>
        </is>
      </c>
      <c r="E2245" s="20" t="inlineStr">
        <is>
          <t>蒙山县</t>
        </is>
      </c>
      <c r="F2245" s="21" t="inlineStr">
        <is>
          <t/>
        </is>
      </c>
      <c r="G2245" s="22" t="inlineStr">
        <is>
          <t/>
        </is>
      </c>
      <c r="H2245" s="23" t="inlineStr">
        <is>
          <t>5</t>
        </is>
      </c>
      <c r="I2245" s="24" t="inlineStr">
        <is>
          <t>6</t>
        </is>
      </c>
      <c r="J2245" s="25" t="inlineStr">
        <is>
          <t>无子节点</t>
        </is>
      </c>
      <c r="K2245" s="26" t="inlineStr">
        <is>
          <t>#2238</t>
        </is>
      </c>
      <c r="L2245" s="27" t="inlineStr">
        <is>
          <t>2022/05/05 08:43:22</t>
        </is>
      </c>
      <c r="M2245" s="28" t="inlineStr">
        <is>
          <t/>
        </is>
      </c>
      <c r="N2245" s="29" t="inlineStr">
        <is>
          <t>否</t>
        </is>
      </c>
      <c r="O2245" s="30" t="inlineStr">
        <is>
          <t/>
        </is>
      </c>
    </row>
    <row r="2246">
      <c r="A2246" s="16" t="inlineStr">
        <is>
          <t>#2245</t>
        </is>
      </c>
      <c r="B2246" s="17" t="inlineStr">
        <is>
          <t>563820946BD84EAA973A468A142DD272</t>
        </is>
      </c>
      <c r="C2246" s="18" t="inlineStr">
        <is>
          <t>450481</t>
        </is>
      </c>
      <c r="D2246" s="19" t="inlineStr">
        <is>
          <t>岑溪市</t>
        </is>
      </c>
      <c r="E2246" s="20" t="inlineStr">
        <is>
          <t>岑溪市</t>
        </is>
      </c>
      <c r="F2246" s="21" t="inlineStr">
        <is>
          <t/>
        </is>
      </c>
      <c r="G2246" s="22" t="inlineStr">
        <is>
          <t/>
        </is>
      </c>
      <c r="H2246" s="23" t="inlineStr">
        <is>
          <t>5</t>
        </is>
      </c>
      <c r="I2246" s="24" t="inlineStr">
        <is>
          <t>7</t>
        </is>
      </c>
      <c r="J2246" s="25" t="inlineStr">
        <is>
          <t>无子节点</t>
        </is>
      </c>
      <c r="K2246" s="26" t="inlineStr">
        <is>
          <t>#2238</t>
        </is>
      </c>
      <c r="L2246" s="27" t="inlineStr">
        <is>
          <t>2022/05/05 08:43:22</t>
        </is>
      </c>
      <c r="M2246" s="28" t="inlineStr">
        <is>
          <t/>
        </is>
      </c>
      <c r="N2246" s="29" t="inlineStr">
        <is>
          <t>否</t>
        </is>
      </c>
      <c r="O2246" s="30" t="inlineStr">
        <is>
          <t/>
        </is>
      </c>
    </row>
    <row r="2247">
      <c r="A2247" s="16" t="inlineStr">
        <is>
          <t>#2246</t>
        </is>
      </c>
      <c r="B2247" s="17" t="inlineStr">
        <is>
          <t>459C8F87A09545BEA187DF791C58C1D3</t>
        </is>
      </c>
      <c r="C2247" s="18" t="inlineStr">
        <is>
          <t>450500</t>
        </is>
      </c>
      <c r="D2247" s="19" t="inlineStr">
        <is>
          <t>北海市</t>
        </is>
      </c>
      <c r="E2247" s="20" t="inlineStr">
        <is>
          <t>北海市</t>
        </is>
      </c>
      <c r="F2247" s="21" t="inlineStr">
        <is>
          <t/>
        </is>
      </c>
      <c r="G2247" s="22" t="inlineStr">
        <is>
          <t/>
        </is>
      </c>
      <c r="H2247" s="23" t="inlineStr">
        <is>
          <t>4</t>
        </is>
      </c>
      <c r="I2247" s="24" t="inlineStr">
        <is>
          <t>5</t>
        </is>
      </c>
      <c r="J2247" s="25" t="inlineStr">
        <is>
          <t>有子节点</t>
        </is>
      </c>
      <c r="K2247" s="26" t="inlineStr">
        <is>
          <t>#2195</t>
        </is>
      </c>
      <c r="L2247" s="27" t="inlineStr">
        <is>
          <t>2022/05/05 08:43:22</t>
        </is>
      </c>
      <c r="M2247" s="28" t="inlineStr">
        <is>
          <t/>
        </is>
      </c>
      <c r="N2247" s="29" t="inlineStr">
        <is>
          <t>否</t>
        </is>
      </c>
      <c r="O2247" s="30" t="inlineStr">
        <is>
          <t/>
        </is>
      </c>
    </row>
    <row r="2248">
      <c r="A2248" s="16" t="inlineStr">
        <is>
          <t>#2247</t>
        </is>
      </c>
      <c r="B2248" s="17" t="inlineStr">
        <is>
          <t>8D97167679374B05AC1EF1363EEB48F6</t>
        </is>
      </c>
      <c r="C2248" s="18" t="inlineStr">
        <is>
          <t>450502</t>
        </is>
      </c>
      <c r="D2248" s="19" t="inlineStr">
        <is>
          <t>海城区</t>
        </is>
      </c>
      <c r="E2248" s="20" t="inlineStr">
        <is>
          <t>海城区</t>
        </is>
      </c>
      <c r="F2248" s="21" t="inlineStr">
        <is>
          <t/>
        </is>
      </c>
      <c r="G2248" s="22" t="inlineStr">
        <is>
          <t/>
        </is>
      </c>
      <c r="H2248" s="23" t="inlineStr">
        <is>
          <t>5</t>
        </is>
      </c>
      <c r="I2248" s="24" t="inlineStr">
        <is>
          <t>1</t>
        </is>
      </c>
      <c r="J2248" s="25" t="inlineStr">
        <is>
          <t>无子节点</t>
        </is>
      </c>
      <c r="K2248" s="26" t="inlineStr">
        <is>
          <t>#2246</t>
        </is>
      </c>
      <c r="L2248" s="27" t="inlineStr">
        <is>
          <t>2022/05/05 08:43:22</t>
        </is>
      </c>
      <c r="M2248" s="28" t="inlineStr">
        <is>
          <t/>
        </is>
      </c>
      <c r="N2248" s="29" t="inlineStr">
        <is>
          <t>否</t>
        </is>
      </c>
      <c r="O2248" s="30" t="inlineStr">
        <is>
          <t/>
        </is>
      </c>
    </row>
    <row r="2249">
      <c r="A2249" s="16" t="inlineStr">
        <is>
          <t>#2248</t>
        </is>
      </c>
      <c r="B2249" s="17" t="inlineStr">
        <is>
          <t>E8D2A3F2981F40E8A5B81A7B3E3ECA59</t>
        </is>
      </c>
      <c r="C2249" s="18" t="inlineStr">
        <is>
          <t>450503</t>
        </is>
      </c>
      <c r="D2249" s="19" t="inlineStr">
        <is>
          <t>银海区</t>
        </is>
      </c>
      <c r="E2249" s="20" t="inlineStr">
        <is>
          <t>银海区</t>
        </is>
      </c>
      <c r="F2249" s="21" t="inlineStr">
        <is>
          <t/>
        </is>
      </c>
      <c r="G2249" s="22" t="inlineStr">
        <is>
          <t/>
        </is>
      </c>
      <c r="H2249" s="23" t="inlineStr">
        <is>
          <t>5</t>
        </is>
      </c>
      <c r="I2249" s="24" t="inlineStr">
        <is>
          <t>2</t>
        </is>
      </c>
      <c r="J2249" s="25" t="inlineStr">
        <is>
          <t>无子节点</t>
        </is>
      </c>
      <c r="K2249" s="26" t="inlineStr">
        <is>
          <t>#2246</t>
        </is>
      </c>
      <c r="L2249" s="27" t="inlineStr">
        <is>
          <t>2022/05/05 08:43:22</t>
        </is>
      </c>
      <c r="M2249" s="28" t="inlineStr">
        <is>
          <t/>
        </is>
      </c>
      <c r="N2249" s="29" t="inlineStr">
        <is>
          <t>否</t>
        </is>
      </c>
      <c r="O2249" s="30" t="inlineStr">
        <is>
          <t/>
        </is>
      </c>
    </row>
    <row r="2250">
      <c r="A2250" s="16" t="inlineStr">
        <is>
          <t>#2249</t>
        </is>
      </c>
      <c r="B2250" s="17" t="inlineStr">
        <is>
          <t>F0AFC064178747949D0AAF0CC498E796</t>
        </is>
      </c>
      <c r="C2250" s="18" t="inlineStr">
        <is>
          <t>450512</t>
        </is>
      </c>
      <c r="D2250" s="19" t="inlineStr">
        <is>
          <t>铁山港区</t>
        </is>
      </c>
      <c r="E2250" s="20" t="inlineStr">
        <is>
          <t>铁山港区</t>
        </is>
      </c>
      <c r="F2250" s="21" t="inlineStr">
        <is>
          <t/>
        </is>
      </c>
      <c r="G2250" s="22" t="inlineStr">
        <is>
          <t/>
        </is>
      </c>
      <c r="H2250" s="23" t="inlineStr">
        <is>
          <t>5</t>
        </is>
      </c>
      <c r="I2250" s="24" t="inlineStr">
        <is>
          <t>3</t>
        </is>
      </c>
      <c r="J2250" s="25" t="inlineStr">
        <is>
          <t>无子节点</t>
        </is>
      </c>
      <c r="K2250" s="26" t="inlineStr">
        <is>
          <t>#2246</t>
        </is>
      </c>
      <c r="L2250" s="27" t="inlineStr">
        <is>
          <t>2022/05/05 08:43:22</t>
        </is>
      </c>
      <c r="M2250" s="28" t="inlineStr">
        <is>
          <t/>
        </is>
      </c>
      <c r="N2250" s="29" t="inlineStr">
        <is>
          <t>否</t>
        </is>
      </c>
      <c r="O2250" s="30" t="inlineStr">
        <is>
          <t/>
        </is>
      </c>
    </row>
    <row r="2251">
      <c r="A2251" s="16" t="inlineStr">
        <is>
          <t>#2250</t>
        </is>
      </c>
      <c r="B2251" s="17" t="inlineStr">
        <is>
          <t>30F1FD68FB074DD1B0C4B8E7E59FD295</t>
        </is>
      </c>
      <c r="C2251" s="18" t="inlineStr">
        <is>
          <t>450521</t>
        </is>
      </c>
      <c r="D2251" s="19" t="inlineStr">
        <is>
          <t>合浦县</t>
        </is>
      </c>
      <c r="E2251" s="20" t="inlineStr">
        <is>
          <t>合浦县</t>
        </is>
      </c>
      <c r="F2251" s="21" t="inlineStr">
        <is>
          <t/>
        </is>
      </c>
      <c r="G2251" s="22" t="inlineStr">
        <is>
          <t/>
        </is>
      </c>
      <c r="H2251" s="23" t="inlineStr">
        <is>
          <t>5</t>
        </is>
      </c>
      <c r="I2251" s="24" t="inlineStr">
        <is>
          <t>4</t>
        </is>
      </c>
      <c r="J2251" s="25" t="inlineStr">
        <is>
          <t>无子节点</t>
        </is>
      </c>
      <c r="K2251" s="26" t="inlineStr">
        <is>
          <t>#2246</t>
        </is>
      </c>
      <c r="L2251" s="27" t="inlineStr">
        <is>
          <t>2022/05/05 08:43:22</t>
        </is>
      </c>
      <c r="M2251" s="28" t="inlineStr">
        <is>
          <t/>
        </is>
      </c>
      <c r="N2251" s="29" t="inlineStr">
        <is>
          <t>否</t>
        </is>
      </c>
      <c r="O2251" s="30" t="inlineStr">
        <is>
          <t/>
        </is>
      </c>
    </row>
    <row r="2252">
      <c r="A2252" s="16" t="inlineStr">
        <is>
          <t>#2251</t>
        </is>
      </c>
      <c r="B2252" s="17" t="inlineStr">
        <is>
          <t>A4F49E3B269E435592CC71C1DAB1224E</t>
        </is>
      </c>
      <c r="C2252" s="18" t="inlineStr">
        <is>
          <t>450600</t>
        </is>
      </c>
      <c r="D2252" s="19" t="inlineStr">
        <is>
          <t>防城港市</t>
        </is>
      </c>
      <c r="E2252" s="20" t="inlineStr">
        <is>
          <t>防城港市</t>
        </is>
      </c>
      <c r="F2252" s="21" t="inlineStr">
        <is>
          <t/>
        </is>
      </c>
      <c r="G2252" s="22" t="inlineStr">
        <is>
          <t/>
        </is>
      </c>
      <c r="H2252" s="23" t="inlineStr">
        <is>
          <t>4</t>
        </is>
      </c>
      <c r="I2252" s="24" t="inlineStr">
        <is>
          <t>6</t>
        </is>
      </c>
      <c r="J2252" s="25" t="inlineStr">
        <is>
          <t>有子节点</t>
        </is>
      </c>
      <c r="K2252" s="26" t="inlineStr">
        <is>
          <t>#2195</t>
        </is>
      </c>
      <c r="L2252" s="27" t="inlineStr">
        <is>
          <t>2022/05/05 08:43:22</t>
        </is>
      </c>
      <c r="M2252" s="28" t="inlineStr">
        <is>
          <t/>
        </is>
      </c>
      <c r="N2252" s="29" t="inlineStr">
        <is>
          <t>否</t>
        </is>
      </c>
      <c r="O2252" s="30" t="inlineStr">
        <is>
          <t/>
        </is>
      </c>
    </row>
    <row r="2253">
      <c r="A2253" s="16" t="inlineStr">
        <is>
          <t>#2252</t>
        </is>
      </c>
      <c r="B2253" s="17" t="inlineStr">
        <is>
          <t>135239CAF7EA45EEAAC3A48333692DBE</t>
        </is>
      </c>
      <c r="C2253" s="18" t="inlineStr">
        <is>
          <t>450602</t>
        </is>
      </c>
      <c r="D2253" s="19" t="inlineStr">
        <is>
          <t>港口区</t>
        </is>
      </c>
      <c r="E2253" s="20" t="inlineStr">
        <is>
          <t>港口区</t>
        </is>
      </c>
      <c r="F2253" s="21" t="inlineStr">
        <is>
          <t/>
        </is>
      </c>
      <c r="G2253" s="22" t="inlineStr">
        <is>
          <t/>
        </is>
      </c>
      <c r="H2253" s="23" t="inlineStr">
        <is>
          <t>5</t>
        </is>
      </c>
      <c r="I2253" s="24" t="inlineStr">
        <is>
          <t>1</t>
        </is>
      </c>
      <c r="J2253" s="25" t="inlineStr">
        <is>
          <t>无子节点</t>
        </is>
      </c>
      <c r="K2253" s="26" t="inlineStr">
        <is>
          <t>#2251</t>
        </is>
      </c>
      <c r="L2253" s="27" t="inlineStr">
        <is>
          <t>2022/05/05 08:43:22</t>
        </is>
      </c>
      <c r="M2253" s="28" t="inlineStr">
        <is>
          <t/>
        </is>
      </c>
      <c r="N2253" s="29" t="inlineStr">
        <is>
          <t>否</t>
        </is>
      </c>
      <c r="O2253" s="30" t="inlineStr">
        <is>
          <t/>
        </is>
      </c>
    </row>
    <row r="2254">
      <c r="A2254" s="16" t="inlineStr">
        <is>
          <t>#2253</t>
        </is>
      </c>
      <c r="B2254" s="17" t="inlineStr">
        <is>
          <t>FEBB46ECDCF0494D82F215A7E0DB8093</t>
        </is>
      </c>
      <c r="C2254" s="18" t="inlineStr">
        <is>
          <t>450603</t>
        </is>
      </c>
      <c r="D2254" s="19" t="inlineStr">
        <is>
          <t>防城区</t>
        </is>
      </c>
      <c r="E2254" s="20" t="inlineStr">
        <is>
          <t>防城区</t>
        </is>
      </c>
      <c r="F2254" s="21" t="inlineStr">
        <is>
          <t/>
        </is>
      </c>
      <c r="G2254" s="22" t="inlineStr">
        <is>
          <t/>
        </is>
      </c>
      <c r="H2254" s="23" t="inlineStr">
        <is>
          <t>5</t>
        </is>
      </c>
      <c r="I2254" s="24" t="inlineStr">
        <is>
          <t>2</t>
        </is>
      </c>
      <c r="J2254" s="25" t="inlineStr">
        <is>
          <t>无子节点</t>
        </is>
      </c>
      <c r="K2254" s="26" t="inlineStr">
        <is>
          <t>#2251</t>
        </is>
      </c>
      <c r="L2254" s="27" t="inlineStr">
        <is>
          <t>2022/05/05 08:43:22</t>
        </is>
      </c>
      <c r="M2254" s="28" t="inlineStr">
        <is>
          <t/>
        </is>
      </c>
      <c r="N2254" s="29" t="inlineStr">
        <is>
          <t>否</t>
        </is>
      </c>
      <c r="O2254" s="30" t="inlineStr">
        <is>
          <t/>
        </is>
      </c>
    </row>
    <row r="2255">
      <c r="A2255" s="16" t="inlineStr">
        <is>
          <t>#2254</t>
        </is>
      </c>
      <c r="B2255" s="17" t="inlineStr">
        <is>
          <t>39C415887D1C4C6C8D9B7B4FDBA24EA2</t>
        </is>
      </c>
      <c r="C2255" s="18" t="inlineStr">
        <is>
          <t>450621</t>
        </is>
      </c>
      <c r="D2255" s="19" t="inlineStr">
        <is>
          <t>上思县</t>
        </is>
      </c>
      <c r="E2255" s="20" t="inlineStr">
        <is>
          <t>上思县</t>
        </is>
      </c>
      <c r="F2255" s="21" t="inlineStr">
        <is>
          <t/>
        </is>
      </c>
      <c r="G2255" s="22" t="inlineStr">
        <is>
          <t/>
        </is>
      </c>
      <c r="H2255" s="23" t="inlineStr">
        <is>
          <t>5</t>
        </is>
      </c>
      <c r="I2255" s="24" t="inlineStr">
        <is>
          <t>3</t>
        </is>
      </c>
      <c r="J2255" s="25" t="inlineStr">
        <is>
          <t>无子节点</t>
        </is>
      </c>
      <c r="K2255" s="26" t="inlineStr">
        <is>
          <t>#2251</t>
        </is>
      </c>
      <c r="L2255" s="27" t="inlineStr">
        <is>
          <t>2022/05/05 08:43:22</t>
        </is>
      </c>
      <c r="M2255" s="28" t="inlineStr">
        <is>
          <t/>
        </is>
      </c>
      <c r="N2255" s="29" t="inlineStr">
        <is>
          <t>否</t>
        </is>
      </c>
      <c r="O2255" s="30" t="inlineStr">
        <is>
          <t/>
        </is>
      </c>
    </row>
    <row r="2256">
      <c r="A2256" s="16" t="inlineStr">
        <is>
          <t>#2255</t>
        </is>
      </c>
      <c r="B2256" s="17" t="inlineStr">
        <is>
          <t>55F44E956E224E29A0A9BFB5C14901C9</t>
        </is>
      </c>
      <c r="C2256" s="18" t="inlineStr">
        <is>
          <t>450681</t>
        </is>
      </c>
      <c r="D2256" s="19" t="inlineStr">
        <is>
          <t>东兴市</t>
        </is>
      </c>
      <c r="E2256" s="20" t="inlineStr">
        <is>
          <t>东兴市</t>
        </is>
      </c>
      <c r="F2256" s="21" t="inlineStr">
        <is>
          <t/>
        </is>
      </c>
      <c r="G2256" s="22" t="inlineStr">
        <is>
          <t/>
        </is>
      </c>
      <c r="H2256" s="23" t="inlineStr">
        <is>
          <t>5</t>
        </is>
      </c>
      <c r="I2256" s="24" t="inlineStr">
        <is>
          <t>4</t>
        </is>
      </c>
      <c r="J2256" s="25" t="inlineStr">
        <is>
          <t>无子节点</t>
        </is>
      </c>
      <c r="K2256" s="26" t="inlineStr">
        <is>
          <t>#2251</t>
        </is>
      </c>
      <c r="L2256" s="27" t="inlineStr">
        <is>
          <t>2022/05/05 08:43:22</t>
        </is>
      </c>
      <c r="M2256" s="28" t="inlineStr">
        <is>
          <t/>
        </is>
      </c>
      <c r="N2256" s="29" t="inlineStr">
        <is>
          <t>否</t>
        </is>
      </c>
      <c r="O2256" s="30" t="inlineStr">
        <is>
          <t/>
        </is>
      </c>
    </row>
    <row r="2257">
      <c r="A2257" s="16" t="inlineStr">
        <is>
          <t>#2256</t>
        </is>
      </c>
      <c r="B2257" s="17" t="inlineStr">
        <is>
          <t>F4B273D544384D6EA507BD98DFC34D50</t>
        </is>
      </c>
      <c r="C2257" s="18" t="inlineStr">
        <is>
          <t>450700</t>
        </is>
      </c>
      <c r="D2257" s="19" t="inlineStr">
        <is>
          <t>钦州市</t>
        </is>
      </c>
      <c r="E2257" s="20" t="inlineStr">
        <is>
          <t>钦州市</t>
        </is>
      </c>
      <c r="F2257" s="21" t="inlineStr">
        <is>
          <t/>
        </is>
      </c>
      <c r="G2257" s="22" t="inlineStr">
        <is>
          <t/>
        </is>
      </c>
      <c r="H2257" s="23" t="inlineStr">
        <is>
          <t>4</t>
        </is>
      </c>
      <c r="I2257" s="24" t="inlineStr">
        <is>
          <t>7</t>
        </is>
      </c>
      <c r="J2257" s="25" t="inlineStr">
        <is>
          <t>有子节点</t>
        </is>
      </c>
      <c r="K2257" s="26" t="inlineStr">
        <is>
          <t>#2195</t>
        </is>
      </c>
      <c r="L2257" s="27" t="inlineStr">
        <is>
          <t>2022/05/05 08:43:22</t>
        </is>
      </c>
      <c r="M2257" s="28" t="inlineStr">
        <is>
          <t/>
        </is>
      </c>
      <c r="N2257" s="29" t="inlineStr">
        <is>
          <t>否</t>
        </is>
      </c>
      <c r="O2257" s="30" t="inlineStr">
        <is>
          <t/>
        </is>
      </c>
    </row>
    <row r="2258">
      <c r="A2258" s="16" t="inlineStr">
        <is>
          <t>#2257</t>
        </is>
      </c>
      <c r="B2258" s="17" t="inlineStr">
        <is>
          <t>9E9B804A1F554FA297FF0D4FC81B6DAD</t>
        </is>
      </c>
      <c r="C2258" s="18" t="inlineStr">
        <is>
          <t>450702</t>
        </is>
      </c>
      <c r="D2258" s="19" t="inlineStr">
        <is>
          <t>钦南区</t>
        </is>
      </c>
      <c r="E2258" s="20" t="inlineStr">
        <is>
          <t>钦南区</t>
        </is>
      </c>
      <c r="F2258" s="21" t="inlineStr">
        <is>
          <t/>
        </is>
      </c>
      <c r="G2258" s="22" t="inlineStr">
        <is>
          <t/>
        </is>
      </c>
      <c r="H2258" s="23" t="inlineStr">
        <is>
          <t>5</t>
        </is>
      </c>
      <c r="I2258" s="24" t="inlineStr">
        <is>
          <t>1</t>
        </is>
      </c>
      <c r="J2258" s="25" t="inlineStr">
        <is>
          <t>无子节点</t>
        </is>
      </c>
      <c r="K2258" s="26" t="inlineStr">
        <is>
          <t>#2256</t>
        </is>
      </c>
      <c r="L2258" s="27" t="inlineStr">
        <is>
          <t>2022/05/05 08:43:22</t>
        </is>
      </c>
      <c r="M2258" s="28" t="inlineStr">
        <is>
          <t/>
        </is>
      </c>
      <c r="N2258" s="29" t="inlineStr">
        <is>
          <t>否</t>
        </is>
      </c>
      <c r="O2258" s="30" t="inlineStr">
        <is>
          <t/>
        </is>
      </c>
    </row>
    <row r="2259">
      <c r="A2259" s="16" t="inlineStr">
        <is>
          <t>#2258</t>
        </is>
      </c>
      <c r="B2259" s="17" t="inlineStr">
        <is>
          <t>442DE6F94BD54E979D0CBD53C5E474A2</t>
        </is>
      </c>
      <c r="C2259" s="18" t="inlineStr">
        <is>
          <t>450703</t>
        </is>
      </c>
      <c r="D2259" s="19" t="inlineStr">
        <is>
          <t>钦北区</t>
        </is>
      </c>
      <c r="E2259" s="20" t="inlineStr">
        <is>
          <t>钦北区</t>
        </is>
      </c>
      <c r="F2259" s="21" t="inlineStr">
        <is>
          <t/>
        </is>
      </c>
      <c r="G2259" s="22" t="inlineStr">
        <is>
          <t/>
        </is>
      </c>
      <c r="H2259" s="23" t="inlineStr">
        <is>
          <t>5</t>
        </is>
      </c>
      <c r="I2259" s="24" t="inlineStr">
        <is>
          <t>2</t>
        </is>
      </c>
      <c r="J2259" s="25" t="inlineStr">
        <is>
          <t>无子节点</t>
        </is>
      </c>
      <c r="K2259" s="26" t="inlineStr">
        <is>
          <t>#2256</t>
        </is>
      </c>
      <c r="L2259" s="27" t="inlineStr">
        <is>
          <t>2022/05/05 08:43:22</t>
        </is>
      </c>
      <c r="M2259" s="28" t="inlineStr">
        <is>
          <t/>
        </is>
      </c>
      <c r="N2259" s="29" t="inlineStr">
        <is>
          <t>否</t>
        </is>
      </c>
      <c r="O2259" s="30" t="inlineStr">
        <is>
          <t/>
        </is>
      </c>
    </row>
    <row r="2260">
      <c r="A2260" s="16" t="inlineStr">
        <is>
          <t>#2259</t>
        </is>
      </c>
      <c r="B2260" s="17" t="inlineStr">
        <is>
          <t>906F412A0DFD47B2A0C2A63EA44565E1</t>
        </is>
      </c>
      <c r="C2260" s="18" t="inlineStr">
        <is>
          <t>450721</t>
        </is>
      </c>
      <c r="D2260" s="19" t="inlineStr">
        <is>
          <t>灵山县</t>
        </is>
      </c>
      <c r="E2260" s="20" t="inlineStr">
        <is>
          <t>灵山县</t>
        </is>
      </c>
      <c r="F2260" s="21" t="inlineStr">
        <is>
          <t/>
        </is>
      </c>
      <c r="G2260" s="22" t="inlineStr">
        <is>
          <t/>
        </is>
      </c>
      <c r="H2260" s="23" t="inlineStr">
        <is>
          <t>5</t>
        </is>
      </c>
      <c r="I2260" s="24" t="inlineStr">
        <is>
          <t>3</t>
        </is>
      </c>
      <c r="J2260" s="25" t="inlineStr">
        <is>
          <t>无子节点</t>
        </is>
      </c>
      <c r="K2260" s="26" t="inlineStr">
        <is>
          <t>#2256</t>
        </is>
      </c>
      <c r="L2260" s="27" t="inlineStr">
        <is>
          <t>2022/05/05 08:43:22</t>
        </is>
      </c>
      <c r="M2260" s="28" t="inlineStr">
        <is>
          <t/>
        </is>
      </c>
      <c r="N2260" s="29" t="inlineStr">
        <is>
          <t>否</t>
        </is>
      </c>
      <c r="O2260" s="30" t="inlineStr">
        <is>
          <t/>
        </is>
      </c>
    </row>
    <row r="2261">
      <c r="A2261" s="16" t="inlineStr">
        <is>
          <t>#2260</t>
        </is>
      </c>
      <c r="B2261" s="17" t="inlineStr">
        <is>
          <t>4A13D2A043AD466996D4AD2D7F100352</t>
        </is>
      </c>
      <c r="C2261" s="18" t="inlineStr">
        <is>
          <t>450722</t>
        </is>
      </c>
      <c r="D2261" s="19" t="inlineStr">
        <is>
          <t>浦北县</t>
        </is>
      </c>
      <c r="E2261" s="20" t="inlineStr">
        <is>
          <t>浦北县</t>
        </is>
      </c>
      <c r="F2261" s="21" t="inlineStr">
        <is>
          <t/>
        </is>
      </c>
      <c r="G2261" s="22" t="inlineStr">
        <is>
          <t/>
        </is>
      </c>
      <c r="H2261" s="23" t="inlineStr">
        <is>
          <t>5</t>
        </is>
      </c>
      <c r="I2261" s="24" t="inlineStr">
        <is>
          <t>4</t>
        </is>
      </c>
      <c r="J2261" s="25" t="inlineStr">
        <is>
          <t>无子节点</t>
        </is>
      </c>
      <c r="K2261" s="26" t="inlineStr">
        <is>
          <t>#2256</t>
        </is>
      </c>
      <c r="L2261" s="27" t="inlineStr">
        <is>
          <t>2022/05/05 08:43:22</t>
        </is>
      </c>
      <c r="M2261" s="28" t="inlineStr">
        <is>
          <t/>
        </is>
      </c>
      <c r="N2261" s="29" t="inlineStr">
        <is>
          <t>否</t>
        </is>
      </c>
      <c r="O2261" s="30" t="inlineStr">
        <is>
          <t/>
        </is>
      </c>
    </row>
    <row r="2262">
      <c r="A2262" s="16" t="inlineStr">
        <is>
          <t>#2261</t>
        </is>
      </c>
      <c r="B2262" s="17" t="inlineStr">
        <is>
          <t>82C17695E01C4F589C2106D5A89FB095</t>
        </is>
      </c>
      <c r="C2262" s="18" t="inlineStr">
        <is>
          <t>450800</t>
        </is>
      </c>
      <c r="D2262" s="19" t="inlineStr">
        <is>
          <t>贵港市</t>
        </is>
      </c>
      <c r="E2262" s="20" t="inlineStr">
        <is>
          <t>贵港市</t>
        </is>
      </c>
      <c r="F2262" s="21" t="inlineStr">
        <is>
          <t/>
        </is>
      </c>
      <c r="G2262" s="22" t="inlineStr">
        <is>
          <t/>
        </is>
      </c>
      <c r="H2262" s="23" t="inlineStr">
        <is>
          <t>4</t>
        </is>
      </c>
      <c r="I2262" s="24" t="inlineStr">
        <is>
          <t>8</t>
        </is>
      </c>
      <c r="J2262" s="25" t="inlineStr">
        <is>
          <t>有子节点</t>
        </is>
      </c>
      <c r="K2262" s="26" t="inlineStr">
        <is>
          <t>#2195</t>
        </is>
      </c>
      <c r="L2262" s="27" t="inlineStr">
        <is>
          <t>2022/05/05 08:43:22</t>
        </is>
      </c>
      <c r="M2262" s="28" t="inlineStr">
        <is>
          <t/>
        </is>
      </c>
      <c r="N2262" s="29" t="inlineStr">
        <is>
          <t>否</t>
        </is>
      </c>
      <c r="O2262" s="30" t="inlineStr">
        <is>
          <t/>
        </is>
      </c>
    </row>
    <row r="2263">
      <c r="A2263" s="16" t="inlineStr">
        <is>
          <t>#2262</t>
        </is>
      </c>
      <c r="B2263" s="17" t="inlineStr">
        <is>
          <t>45C388B93BFD43DA8C170916623EB580</t>
        </is>
      </c>
      <c r="C2263" s="18" t="inlineStr">
        <is>
          <t>450802</t>
        </is>
      </c>
      <c r="D2263" s="19" t="inlineStr">
        <is>
          <t>港北区</t>
        </is>
      </c>
      <c r="E2263" s="20" t="inlineStr">
        <is>
          <t>港北区</t>
        </is>
      </c>
      <c r="F2263" s="21" t="inlineStr">
        <is>
          <t/>
        </is>
      </c>
      <c r="G2263" s="22" t="inlineStr">
        <is>
          <t/>
        </is>
      </c>
      <c r="H2263" s="23" t="inlineStr">
        <is>
          <t>5</t>
        </is>
      </c>
      <c r="I2263" s="24" t="inlineStr">
        <is>
          <t>1</t>
        </is>
      </c>
      <c r="J2263" s="25" t="inlineStr">
        <is>
          <t>无子节点</t>
        </is>
      </c>
      <c r="K2263" s="26" t="inlineStr">
        <is>
          <t>#2261</t>
        </is>
      </c>
      <c r="L2263" s="27" t="inlineStr">
        <is>
          <t>2022/05/05 08:43:22</t>
        </is>
      </c>
      <c r="M2263" s="28" t="inlineStr">
        <is>
          <t/>
        </is>
      </c>
      <c r="N2263" s="29" t="inlineStr">
        <is>
          <t>否</t>
        </is>
      </c>
      <c r="O2263" s="30" t="inlineStr">
        <is>
          <t/>
        </is>
      </c>
    </row>
    <row r="2264">
      <c r="A2264" s="16" t="inlineStr">
        <is>
          <t>#2263</t>
        </is>
      </c>
      <c r="B2264" s="17" t="inlineStr">
        <is>
          <t>B4F5EF273BE941E1999E1EAFB2CB5DA7</t>
        </is>
      </c>
      <c r="C2264" s="18" t="inlineStr">
        <is>
          <t>450803</t>
        </is>
      </c>
      <c r="D2264" s="19" t="inlineStr">
        <is>
          <t>港南区</t>
        </is>
      </c>
      <c r="E2264" s="20" t="inlineStr">
        <is>
          <t>港南区</t>
        </is>
      </c>
      <c r="F2264" s="21" t="inlineStr">
        <is>
          <t/>
        </is>
      </c>
      <c r="G2264" s="22" t="inlineStr">
        <is>
          <t/>
        </is>
      </c>
      <c r="H2264" s="23" t="inlineStr">
        <is>
          <t>5</t>
        </is>
      </c>
      <c r="I2264" s="24" t="inlineStr">
        <is>
          <t>2</t>
        </is>
      </c>
      <c r="J2264" s="25" t="inlineStr">
        <is>
          <t>无子节点</t>
        </is>
      </c>
      <c r="K2264" s="26" t="inlineStr">
        <is>
          <t>#2261</t>
        </is>
      </c>
      <c r="L2264" s="27" t="inlineStr">
        <is>
          <t>2022/05/05 08:43:22</t>
        </is>
      </c>
      <c r="M2264" s="28" t="inlineStr">
        <is>
          <t/>
        </is>
      </c>
      <c r="N2264" s="29" t="inlineStr">
        <is>
          <t>否</t>
        </is>
      </c>
      <c r="O2264" s="30" t="inlineStr">
        <is>
          <t/>
        </is>
      </c>
    </row>
    <row r="2265">
      <c r="A2265" s="16" t="inlineStr">
        <is>
          <t>#2264</t>
        </is>
      </c>
      <c r="B2265" s="17" t="inlineStr">
        <is>
          <t>F69DF12B26F944BCA72B4FB83F17F7C2</t>
        </is>
      </c>
      <c r="C2265" s="18" t="inlineStr">
        <is>
          <t>450804</t>
        </is>
      </c>
      <c r="D2265" s="19" t="inlineStr">
        <is>
          <t>覃塘区</t>
        </is>
      </c>
      <c r="E2265" s="20" t="inlineStr">
        <is>
          <t>覃塘区</t>
        </is>
      </c>
      <c r="F2265" s="21" t="inlineStr">
        <is>
          <t/>
        </is>
      </c>
      <c r="G2265" s="22" t="inlineStr">
        <is>
          <t/>
        </is>
      </c>
      <c r="H2265" s="23" t="inlineStr">
        <is>
          <t>5</t>
        </is>
      </c>
      <c r="I2265" s="24" t="inlineStr">
        <is>
          <t>3</t>
        </is>
      </c>
      <c r="J2265" s="25" t="inlineStr">
        <is>
          <t>无子节点</t>
        </is>
      </c>
      <c r="K2265" s="26" t="inlineStr">
        <is>
          <t>#2261</t>
        </is>
      </c>
      <c r="L2265" s="27" t="inlineStr">
        <is>
          <t>2022/05/05 08:43:22</t>
        </is>
      </c>
      <c r="M2265" s="28" t="inlineStr">
        <is>
          <t/>
        </is>
      </c>
      <c r="N2265" s="29" t="inlineStr">
        <is>
          <t>否</t>
        </is>
      </c>
      <c r="O2265" s="30" t="inlineStr">
        <is>
          <t/>
        </is>
      </c>
    </row>
    <row r="2266">
      <c r="A2266" s="16" t="inlineStr">
        <is>
          <t>#2265</t>
        </is>
      </c>
      <c r="B2266" s="17" t="inlineStr">
        <is>
          <t>7B68229BD6BD493F96F0A11A029F006F</t>
        </is>
      </c>
      <c r="C2266" s="18" t="inlineStr">
        <is>
          <t>450821</t>
        </is>
      </c>
      <c r="D2266" s="19" t="inlineStr">
        <is>
          <t>平南县</t>
        </is>
      </c>
      <c r="E2266" s="20" t="inlineStr">
        <is>
          <t>平南县</t>
        </is>
      </c>
      <c r="F2266" s="21" t="inlineStr">
        <is>
          <t/>
        </is>
      </c>
      <c r="G2266" s="22" t="inlineStr">
        <is>
          <t/>
        </is>
      </c>
      <c r="H2266" s="23" t="inlineStr">
        <is>
          <t>5</t>
        </is>
      </c>
      <c r="I2266" s="24" t="inlineStr">
        <is>
          <t>4</t>
        </is>
      </c>
      <c r="J2266" s="25" t="inlineStr">
        <is>
          <t>无子节点</t>
        </is>
      </c>
      <c r="K2266" s="26" t="inlineStr">
        <is>
          <t>#2261</t>
        </is>
      </c>
      <c r="L2266" s="27" t="inlineStr">
        <is>
          <t>2022/05/05 08:43:22</t>
        </is>
      </c>
      <c r="M2266" s="28" t="inlineStr">
        <is>
          <t/>
        </is>
      </c>
      <c r="N2266" s="29" t="inlineStr">
        <is>
          <t>否</t>
        </is>
      </c>
      <c r="O2266" s="30" t="inlineStr">
        <is>
          <t/>
        </is>
      </c>
    </row>
    <row r="2267">
      <c r="A2267" s="16" t="inlineStr">
        <is>
          <t>#2266</t>
        </is>
      </c>
      <c r="B2267" s="17" t="inlineStr">
        <is>
          <t>26043C2FF6244D55BF13F229DA55408B</t>
        </is>
      </c>
      <c r="C2267" s="18" t="inlineStr">
        <is>
          <t>450881</t>
        </is>
      </c>
      <c r="D2267" s="19" t="inlineStr">
        <is>
          <t>桂平市</t>
        </is>
      </c>
      <c r="E2267" s="20" t="inlineStr">
        <is>
          <t>桂平市</t>
        </is>
      </c>
      <c r="F2267" s="21" t="inlineStr">
        <is>
          <t/>
        </is>
      </c>
      <c r="G2267" s="22" t="inlineStr">
        <is>
          <t/>
        </is>
      </c>
      <c r="H2267" s="23" t="inlineStr">
        <is>
          <t>5</t>
        </is>
      </c>
      <c r="I2267" s="24" t="inlineStr">
        <is>
          <t>5</t>
        </is>
      </c>
      <c r="J2267" s="25" t="inlineStr">
        <is>
          <t>无子节点</t>
        </is>
      </c>
      <c r="K2267" s="26" t="inlineStr">
        <is>
          <t>#2261</t>
        </is>
      </c>
      <c r="L2267" s="27" t="inlineStr">
        <is>
          <t>2022/05/05 08:43:22</t>
        </is>
      </c>
      <c r="M2267" s="28" t="inlineStr">
        <is>
          <t/>
        </is>
      </c>
      <c r="N2267" s="29" t="inlineStr">
        <is>
          <t>否</t>
        </is>
      </c>
      <c r="O2267" s="30" t="inlineStr">
        <is>
          <t/>
        </is>
      </c>
    </row>
    <row r="2268">
      <c r="A2268" s="16" t="inlineStr">
        <is>
          <t>#2267</t>
        </is>
      </c>
      <c r="B2268" s="17" t="inlineStr">
        <is>
          <t>C50AA2FDAB5941E6A4017D661FFFE431</t>
        </is>
      </c>
      <c r="C2268" s="18" t="inlineStr">
        <is>
          <t>450900</t>
        </is>
      </c>
      <c r="D2268" s="19" t="inlineStr">
        <is>
          <t>玉林市</t>
        </is>
      </c>
      <c r="E2268" s="20" t="inlineStr">
        <is>
          <t>玉林市</t>
        </is>
      </c>
      <c r="F2268" s="21" t="inlineStr">
        <is>
          <t/>
        </is>
      </c>
      <c r="G2268" s="22" t="inlineStr">
        <is>
          <t/>
        </is>
      </c>
      <c r="H2268" s="23" t="inlineStr">
        <is>
          <t>4</t>
        </is>
      </c>
      <c r="I2268" s="24" t="inlineStr">
        <is>
          <t>9</t>
        </is>
      </c>
      <c r="J2268" s="25" t="inlineStr">
        <is>
          <t>有子节点</t>
        </is>
      </c>
      <c r="K2268" s="26" t="inlineStr">
        <is>
          <t>#2195</t>
        </is>
      </c>
      <c r="L2268" s="27" t="inlineStr">
        <is>
          <t>2022/05/05 08:43:22</t>
        </is>
      </c>
      <c r="M2268" s="28" t="inlineStr">
        <is>
          <t/>
        </is>
      </c>
      <c r="N2268" s="29" t="inlineStr">
        <is>
          <t>否</t>
        </is>
      </c>
      <c r="O2268" s="30" t="inlineStr">
        <is>
          <t/>
        </is>
      </c>
    </row>
    <row r="2269">
      <c r="A2269" s="16" t="inlineStr">
        <is>
          <t>#2268</t>
        </is>
      </c>
      <c r="B2269" s="17" t="inlineStr">
        <is>
          <t>A6FD06D39B45480BAF3A91EED5E3DA8D</t>
        </is>
      </c>
      <c r="C2269" s="18" t="inlineStr">
        <is>
          <t>450902</t>
        </is>
      </c>
      <c r="D2269" s="19" t="inlineStr">
        <is>
          <t>玉州区</t>
        </is>
      </c>
      <c r="E2269" s="20" t="inlineStr">
        <is>
          <t>玉州区</t>
        </is>
      </c>
      <c r="F2269" s="21" t="inlineStr">
        <is>
          <t/>
        </is>
      </c>
      <c r="G2269" s="22" t="inlineStr">
        <is>
          <t/>
        </is>
      </c>
      <c r="H2269" s="23" t="inlineStr">
        <is>
          <t>5</t>
        </is>
      </c>
      <c r="I2269" s="24" t="inlineStr">
        <is>
          <t>1</t>
        </is>
      </c>
      <c r="J2269" s="25" t="inlineStr">
        <is>
          <t>无子节点</t>
        </is>
      </c>
      <c r="K2269" s="26" t="inlineStr">
        <is>
          <t>#2267</t>
        </is>
      </c>
      <c r="L2269" s="27" t="inlineStr">
        <is>
          <t>2022/05/05 08:43:22</t>
        </is>
      </c>
      <c r="M2269" s="28" t="inlineStr">
        <is>
          <t/>
        </is>
      </c>
      <c r="N2269" s="29" t="inlineStr">
        <is>
          <t>否</t>
        </is>
      </c>
      <c r="O2269" s="30" t="inlineStr">
        <is>
          <t/>
        </is>
      </c>
    </row>
    <row r="2270">
      <c r="A2270" s="16" t="inlineStr">
        <is>
          <t>#2269</t>
        </is>
      </c>
      <c r="B2270" s="17" t="inlineStr">
        <is>
          <t>2B7ADD2A57B74ED4B3F345C3E3190E13</t>
        </is>
      </c>
      <c r="C2270" s="18" t="inlineStr">
        <is>
          <t>450903</t>
        </is>
      </c>
      <c r="D2270" s="19" t="inlineStr">
        <is>
          <t>福绵区</t>
        </is>
      </c>
      <c r="E2270" s="20" t="inlineStr">
        <is>
          <t>福绵区</t>
        </is>
      </c>
      <c r="F2270" s="21" t="inlineStr">
        <is>
          <t/>
        </is>
      </c>
      <c r="G2270" s="22" t="inlineStr">
        <is>
          <t/>
        </is>
      </c>
      <c r="H2270" s="23" t="inlineStr">
        <is>
          <t>5</t>
        </is>
      </c>
      <c r="I2270" s="24" t="inlineStr">
        <is>
          <t>2</t>
        </is>
      </c>
      <c r="J2270" s="25" t="inlineStr">
        <is>
          <t>无子节点</t>
        </is>
      </c>
      <c r="K2270" s="26" t="inlineStr">
        <is>
          <t>#2267</t>
        </is>
      </c>
      <c r="L2270" s="27" t="inlineStr">
        <is>
          <t>2022/05/05 08:43:22</t>
        </is>
      </c>
      <c r="M2270" s="28" t="inlineStr">
        <is>
          <t/>
        </is>
      </c>
      <c r="N2270" s="29" t="inlineStr">
        <is>
          <t>否</t>
        </is>
      </c>
      <c r="O2270" s="30" t="inlineStr">
        <is>
          <t/>
        </is>
      </c>
    </row>
    <row r="2271">
      <c r="A2271" s="16" t="inlineStr">
        <is>
          <t>#2270</t>
        </is>
      </c>
      <c r="B2271" s="17" t="inlineStr">
        <is>
          <t>1770038CC02F4C788534AD67E5E0ED6F</t>
        </is>
      </c>
      <c r="C2271" s="18" t="inlineStr">
        <is>
          <t>450921</t>
        </is>
      </c>
      <c r="D2271" s="19" t="inlineStr">
        <is>
          <t>容县</t>
        </is>
      </c>
      <c r="E2271" s="20" t="inlineStr">
        <is>
          <t>容县</t>
        </is>
      </c>
      <c r="F2271" s="21" t="inlineStr">
        <is>
          <t/>
        </is>
      </c>
      <c r="G2271" s="22" t="inlineStr">
        <is>
          <t/>
        </is>
      </c>
      <c r="H2271" s="23" t="inlineStr">
        <is>
          <t>5</t>
        </is>
      </c>
      <c r="I2271" s="24" t="inlineStr">
        <is>
          <t>3</t>
        </is>
      </c>
      <c r="J2271" s="25" t="inlineStr">
        <is>
          <t>无子节点</t>
        </is>
      </c>
      <c r="K2271" s="26" t="inlineStr">
        <is>
          <t>#2267</t>
        </is>
      </c>
      <c r="L2271" s="27" t="inlineStr">
        <is>
          <t>2022/05/05 08:43:22</t>
        </is>
      </c>
      <c r="M2271" s="28" t="inlineStr">
        <is>
          <t/>
        </is>
      </c>
      <c r="N2271" s="29" t="inlineStr">
        <is>
          <t>否</t>
        </is>
      </c>
      <c r="O2271" s="30" t="inlineStr">
        <is>
          <t/>
        </is>
      </c>
    </row>
    <row r="2272">
      <c r="A2272" s="16" t="inlineStr">
        <is>
          <t>#2271</t>
        </is>
      </c>
      <c r="B2272" s="17" t="inlineStr">
        <is>
          <t>3D1765AC66404D8182E0DD891E47DC0A</t>
        </is>
      </c>
      <c r="C2272" s="18" t="inlineStr">
        <is>
          <t>450922</t>
        </is>
      </c>
      <c r="D2272" s="19" t="inlineStr">
        <is>
          <t>陆川县</t>
        </is>
      </c>
      <c r="E2272" s="20" t="inlineStr">
        <is>
          <t>陆川县</t>
        </is>
      </c>
      <c r="F2272" s="21" t="inlineStr">
        <is>
          <t/>
        </is>
      </c>
      <c r="G2272" s="22" t="inlineStr">
        <is>
          <t/>
        </is>
      </c>
      <c r="H2272" s="23" t="inlineStr">
        <is>
          <t>5</t>
        </is>
      </c>
      <c r="I2272" s="24" t="inlineStr">
        <is>
          <t>4</t>
        </is>
      </c>
      <c r="J2272" s="25" t="inlineStr">
        <is>
          <t>无子节点</t>
        </is>
      </c>
      <c r="K2272" s="26" t="inlineStr">
        <is>
          <t>#2267</t>
        </is>
      </c>
      <c r="L2272" s="27" t="inlineStr">
        <is>
          <t>2022/05/05 08:43:22</t>
        </is>
      </c>
      <c r="M2272" s="28" t="inlineStr">
        <is>
          <t/>
        </is>
      </c>
      <c r="N2272" s="29" t="inlineStr">
        <is>
          <t>否</t>
        </is>
      </c>
      <c r="O2272" s="30" t="inlineStr">
        <is>
          <t/>
        </is>
      </c>
    </row>
    <row r="2273">
      <c r="A2273" s="16" t="inlineStr">
        <is>
          <t>#2272</t>
        </is>
      </c>
      <c r="B2273" s="17" t="inlineStr">
        <is>
          <t>ABB8C01525C94FC695674CFBCEE6B15A</t>
        </is>
      </c>
      <c r="C2273" s="18" t="inlineStr">
        <is>
          <t>450923</t>
        </is>
      </c>
      <c r="D2273" s="19" t="inlineStr">
        <is>
          <t>博白县</t>
        </is>
      </c>
      <c r="E2273" s="20" t="inlineStr">
        <is>
          <t>博白县</t>
        </is>
      </c>
      <c r="F2273" s="21" t="inlineStr">
        <is>
          <t/>
        </is>
      </c>
      <c r="G2273" s="22" t="inlineStr">
        <is>
          <t/>
        </is>
      </c>
      <c r="H2273" s="23" t="inlineStr">
        <is>
          <t>5</t>
        </is>
      </c>
      <c r="I2273" s="24" t="inlineStr">
        <is>
          <t>5</t>
        </is>
      </c>
      <c r="J2273" s="25" t="inlineStr">
        <is>
          <t>无子节点</t>
        </is>
      </c>
      <c r="K2273" s="26" t="inlineStr">
        <is>
          <t>#2267</t>
        </is>
      </c>
      <c r="L2273" s="27" t="inlineStr">
        <is>
          <t>2022/05/05 08:43:22</t>
        </is>
      </c>
      <c r="M2273" s="28" t="inlineStr">
        <is>
          <t/>
        </is>
      </c>
      <c r="N2273" s="29" t="inlineStr">
        <is>
          <t>否</t>
        </is>
      </c>
      <c r="O2273" s="30" t="inlineStr">
        <is>
          <t/>
        </is>
      </c>
    </row>
    <row r="2274">
      <c r="A2274" s="16" t="inlineStr">
        <is>
          <t>#2273</t>
        </is>
      </c>
      <c r="B2274" s="17" t="inlineStr">
        <is>
          <t>9FF81B5CCA2F4AECAAF07E54E779C468</t>
        </is>
      </c>
      <c r="C2274" s="18" t="inlineStr">
        <is>
          <t>450924</t>
        </is>
      </c>
      <c r="D2274" s="19" t="inlineStr">
        <is>
          <t>兴业县</t>
        </is>
      </c>
      <c r="E2274" s="20" t="inlineStr">
        <is>
          <t>兴业县</t>
        </is>
      </c>
      <c r="F2274" s="21" t="inlineStr">
        <is>
          <t/>
        </is>
      </c>
      <c r="G2274" s="22" t="inlineStr">
        <is>
          <t/>
        </is>
      </c>
      <c r="H2274" s="23" t="inlineStr">
        <is>
          <t>5</t>
        </is>
      </c>
      <c r="I2274" s="24" t="inlineStr">
        <is>
          <t>6</t>
        </is>
      </c>
      <c r="J2274" s="25" t="inlineStr">
        <is>
          <t>无子节点</t>
        </is>
      </c>
      <c r="K2274" s="26" t="inlineStr">
        <is>
          <t>#2267</t>
        </is>
      </c>
      <c r="L2274" s="27" t="inlineStr">
        <is>
          <t>2022/05/05 08:43:22</t>
        </is>
      </c>
      <c r="M2274" s="28" t="inlineStr">
        <is>
          <t/>
        </is>
      </c>
      <c r="N2274" s="29" t="inlineStr">
        <is>
          <t>否</t>
        </is>
      </c>
      <c r="O2274" s="30" t="inlineStr">
        <is>
          <t/>
        </is>
      </c>
    </row>
    <row r="2275">
      <c r="A2275" s="16" t="inlineStr">
        <is>
          <t>#2274</t>
        </is>
      </c>
      <c r="B2275" s="17" t="inlineStr">
        <is>
          <t>F6AAA1F0FD7247ACBF7AA7E86F64E535</t>
        </is>
      </c>
      <c r="C2275" s="18" t="inlineStr">
        <is>
          <t>450981</t>
        </is>
      </c>
      <c r="D2275" s="19" t="inlineStr">
        <is>
          <t>北流市</t>
        </is>
      </c>
      <c r="E2275" s="20" t="inlineStr">
        <is>
          <t>北流市</t>
        </is>
      </c>
      <c r="F2275" s="21" t="inlineStr">
        <is>
          <t/>
        </is>
      </c>
      <c r="G2275" s="22" t="inlineStr">
        <is>
          <t/>
        </is>
      </c>
      <c r="H2275" s="23" t="inlineStr">
        <is>
          <t>5</t>
        </is>
      </c>
      <c r="I2275" s="24" t="inlineStr">
        <is>
          <t>7</t>
        </is>
      </c>
      <c r="J2275" s="25" t="inlineStr">
        <is>
          <t>无子节点</t>
        </is>
      </c>
      <c r="K2275" s="26" t="inlineStr">
        <is>
          <t>#2267</t>
        </is>
      </c>
      <c r="L2275" s="27" t="inlineStr">
        <is>
          <t>2022/05/05 08:43:22</t>
        </is>
      </c>
      <c r="M2275" s="28" t="inlineStr">
        <is>
          <t/>
        </is>
      </c>
      <c r="N2275" s="29" t="inlineStr">
        <is>
          <t>否</t>
        </is>
      </c>
      <c r="O2275" s="30" t="inlineStr">
        <is>
          <t/>
        </is>
      </c>
    </row>
    <row r="2276">
      <c r="A2276" s="16" t="inlineStr">
        <is>
          <t>#2275</t>
        </is>
      </c>
      <c r="B2276" s="17" t="inlineStr">
        <is>
          <t>1C371EE3431148699F9E0985D75CF3D0</t>
        </is>
      </c>
      <c r="C2276" s="18" t="inlineStr">
        <is>
          <t>451000</t>
        </is>
      </c>
      <c r="D2276" s="19" t="inlineStr">
        <is>
          <t>百色市</t>
        </is>
      </c>
      <c r="E2276" s="20" t="inlineStr">
        <is>
          <t>百色市</t>
        </is>
      </c>
      <c r="F2276" s="21" t="inlineStr">
        <is>
          <t/>
        </is>
      </c>
      <c r="G2276" s="22" t="inlineStr">
        <is>
          <t/>
        </is>
      </c>
      <c r="H2276" s="23" t="inlineStr">
        <is>
          <t>4</t>
        </is>
      </c>
      <c r="I2276" s="24" t="inlineStr">
        <is>
          <t>10</t>
        </is>
      </c>
      <c r="J2276" s="25" t="inlineStr">
        <is>
          <t>有子节点</t>
        </is>
      </c>
      <c r="K2276" s="26" t="inlineStr">
        <is>
          <t>#2195</t>
        </is>
      </c>
      <c r="L2276" s="27" t="inlineStr">
        <is>
          <t>2022/05/05 08:43:22</t>
        </is>
      </c>
      <c r="M2276" s="28" t="inlineStr">
        <is>
          <t/>
        </is>
      </c>
      <c r="N2276" s="29" t="inlineStr">
        <is>
          <t>否</t>
        </is>
      </c>
      <c r="O2276" s="30" t="inlineStr">
        <is>
          <t/>
        </is>
      </c>
    </row>
    <row r="2277">
      <c r="A2277" s="16" t="inlineStr">
        <is>
          <t>#2276</t>
        </is>
      </c>
      <c r="B2277" s="17" t="inlineStr">
        <is>
          <t>C4791E4197734D4D8980405410858112</t>
        </is>
      </c>
      <c r="C2277" s="18" t="inlineStr">
        <is>
          <t>451002</t>
        </is>
      </c>
      <c r="D2277" s="19" t="inlineStr">
        <is>
          <t>右江区</t>
        </is>
      </c>
      <c r="E2277" s="20" t="inlineStr">
        <is>
          <t>右江区</t>
        </is>
      </c>
      <c r="F2277" s="21" t="inlineStr">
        <is>
          <t/>
        </is>
      </c>
      <c r="G2277" s="22" t="inlineStr">
        <is>
          <t/>
        </is>
      </c>
      <c r="H2277" s="23" t="inlineStr">
        <is>
          <t>5</t>
        </is>
      </c>
      <c r="I2277" s="24" t="inlineStr">
        <is>
          <t>1</t>
        </is>
      </c>
      <c r="J2277" s="25" t="inlineStr">
        <is>
          <t>无子节点</t>
        </is>
      </c>
      <c r="K2277" s="26" t="inlineStr">
        <is>
          <t>#2275</t>
        </is>
      </c>
      <c r="L2277" s="27" t="inlineStr">
        <is>
          <t>2022/05/05 08:43:22</t>
        </is>
      </c>
      <c r="M2277" s="28" t="inlineStr">
        <is>
          <t/>
        </is>
      </c>
      <c r="N2277" s="29" t="inlineStr">
        <is>
          <t>否</t>
        </is>
      </c>
      <c r="O2277" s="30" t="inlineStr">
        <is>
          <t/>
        </is>
      </c>
    </row>
    <row r="2278">
      <c r="A2278" s="16" t="inlineStr">
        <is>
          <t>#2277</t>
        </is>
      </c>
      <c r="B2278" s="17" t="inlineStr">
        <is>
          <t>6A1F40AB578D41E4AECF9DD9BC2510FF</t>
        </is>
      </c>
      <c r="C2278" s="18" t="inlineStr">
        <is>
          <t>451003</t>
        </is>
      </c>
      <c r="D2278" s="19" t="inlineStr">
        <is>
          <t>田阳区</t>
        </is>
      </c>
      <c r="E2278" s="20" t="inlineStr">
        <is>
          <t>田阳区</t>
        </is>
      </c>
      <c r="F2278" s="21" t="inlineStr">
        <is>
          <t/>
        </is>
      </c>
      <c r="G2278" s="22" t="inlineStr">
        <is>
          <t/>
        </is>
      </c>
      <c r="H2278" s="23" t="inlineStr">
        <is>
          <t>5</t>
        </is>
      </c>
      <c r="I2278" s="24" t="inlineStr">
        <is>
          <t>2</t>
        </is>
      </c>
      <c r="J2278" s="25" t="inlineStr">
        <is>
          <t>无子节点</t>
        </is>
      </c>
      <c r="K2278" s="26" t="inlineStr">
        <is>
          <t>#2275</t>
        </is>
      </c>
      <c r="L2278" s="27" t="inlineStr">
        <is>
          <t>2022/05/05 08:43:22</t>
        </is>
      </c>
      <c r="M2278" s="28" t="inlineStr">
        <is>
          <t/>
        </is>
      </c>
      <c r="N2278" s="29" t="inlineStr">
        <is>
          <t>否</t>
        </is>
      </c>
      <c r="O2278" s="30" t="inlineStr">
        <is>
          <t/>
        </is>
      </c>
    </row>
    <row r="2279">
      <c r="A2279" s="16" t="inlineStr">
        <is>
          <t>#2278</t>
        </is>
      </c>
      <c r="B2279" s="17" t="inlineStr">
        <is>
          <t>6F9EDC1832114FFA96405550FE07A8B3</t>
        </is>
      </c>
      <c r="C2279" s="18" t="inlineStr">
        <is>
          <t>451022</t>
        </is>
      </c>
      <c r="D2279" s="19" t="inlineStr">
        <is>
          <t>田东县</t>
        </is>
      </c>
      <c r="E2279" s="20" t="inlineStr">
        <is>
          <t>田东县</t>
        </is>
      </c>
      <c r="F2279" s="21" t="inlineStr">
        <is>
          <t/>
        </is>
      </c>
      <c r="G2279" s="22" t="inlineStr">
        <is>
          <t/>
        </is>
      </c>
      <c r="H2279" s="23" t="inlineStr">
        <is>
          <t>5</t>
        </is>
      </c>
      <c r="I2279" s="24" t="inlineStr">
        <is>
          <t>3</t>
        </is>
      </c>
      <c r="J2279" s="25" t="inlineStr">
        <is>
          <t>无子节点</t>
        </is>
      </c>
      <c r="K2279" s="26" t="inlineStr">
        <is>
          <t>#2275</t>
        </is>
      </c>
      <c r="L2279" s="27" t="inlineStr">
        <is>
          <t>2022/05/05 08:43:22</t>
        </is>
      </c>
      <c r="M2279" s="28" t="inlineStr">
        <is>
          <t/>
        </is>
      </c>
      <c r="N2279" s="29" t="inlineStr">
        <is>
          <t>否</t>
        </is>
      </c>
      <c r="O2279" s="30" t="inlineStr">
        <is>
          <t/>
        </is>
      </c>
    </row>
    <row r="2280">
      <c r="A2280" s="16" t="inlineStr">
        <is>
          <t>#2279</t>
        </is>
      </c>
      <c r="B2280" s="17" t="inlineStr">
        <is>
          <t>87E485FE25EF4AC5A81A224393801213</t>
        </is>
      </c>
      <c r="C2280" s="18" t="inlineStr">
        <is>
          <t>451024</t>
        </is>
      </c>
      <c r="D2280" s="19" t="inlineStr">
        <is>
          <t>德保县</t>
        </is>
      </c>
      <c r="E2280" s="20" t="inlineStr">
        <is>
          <t>德保县</t>
        </is>
      </c>
      <c r="F2280" s="21" t="inlineStr">
        <is>
          <t/>
        </is>
      </c>
      <c r="G2280" s="22" t="inlineStr">
        <is>
          <t/>
        </is>
      </c>
      <c r="H2280" s="23" t="inlineStr">
        <is>
          <t>5</t>
        </is>
      </c>
      <c r="I2280" s="24" t="inlineStr">
        <is>
          <t>4</t>
        </is>
      </c>
      <c r="J2280" s="25" t="inlineStr">
        <is>
          <t>无子节点</t>
        </is>
      </c>
      <c r="K2280" s="26" t="inlineStr">
        <is>
          <t>#2275</t>
        </is>
      </c>
      <c r="L2280" s="27" t="inlineStr">
        <is>
          <t>2022/05/05 08:43:22</t>
        </is>
      </c>
      <c r="M2280" s="28" t="inlineStr">
        <is>
          <t/>
        </is>
      </c>
      <c r="N2280" s="29" t="inlineStr">
        <is>
          <t>否</t>
        </is>
      </c>
      <c r="O2280" s="30" t="inlineStr">
        <is>
          <t/>
        </is>
      </c>
    </row>
    <row r="2281">
      <c r="A2281" s="16" t="inlineStr">
        <is>
          <t>#2280</t>
        </is>
      </c>
      <c r="B2281" s="17" t="inlineStr">
        <is>
          <t>F60D74C760A641D787B727CB9B4A95C2</t>
        </is>
      </c>
      <c r="C2281" s="18" t="inlineStr">
        <is>
          <t>451026</t>
        </is>
      </c>
      <c r="D2281" s="19" t="inlineStr">
        <is>
          <t>那坡县</t>
        </is>
      </c>
      <c r="E2281" s="20" t="inlineStr">
        <is>
          <t>那坡县</t>
        </is>
      </c>
      <c r="F2281" s="21" t="inlineStr">
        <is>
          <t/>
        </is>
      </c>
      <c r="G2281" s="22" t="inlineStr">
        <is>
          <t/>
        </is>
      </c>
      <c r="H2281" s="23" t="inlineStr">
        <is>
          <t>5</t>
        </is>
      </c>
      <c r="I2281" s="24" t="inlineStr">
        <is>
          <t>5</t>
        </is>
      </c>
      <c r="J2281" s="25" t="inlineStr">
        <is>
          <t>无子节点</t>
        </is>
      </c>
      <c r="K2281" s="26" t="inlineStr">
        <is>
          <t>#2275</t>
        </is>
      </c>
      <c r="L2281" s="27" t="inlineStr">
        <is>
          <t>2022/05/05 08:43:22</t>
        </is>
      </c>
      <c r="M2281" s="28" t="inlineStr">
        <is>
          <t/>
        </is>
      </c>
      <c r="N2281" s="29" t="inlineStr">
        <is>
          <t>否</t>
        </is>
      </c>
      <c r="O2281" s="30" t="inlineStr">
        <is>
          <t/>
        </is>
      </c>
    </row>
    <row r="2282">
      <c r="A2282" s="16" t="inlineStr">
        <is>
          <t>#2281</t>
        </is>
      </c>
      <c r="B2282" s="17" t="inlineStr">
        <is>
          <t>50FF96FA86B6478D87EF2FF5220C6203</t>
        </is>
      </c>
      <c r="C2282" s="18" t="inlineStr">
        <is>
          <t>451027</t>
        </is>
      </c>
      <c r="D2282" s="19" t="inlineStr">
        <is>
          <t>凌云县</t>
        </is>
      </c>
      <c r="E2282" s="20" t="inlineStr">
        <is>
          <t>凌云县</t>
        </is>
      </c>
      <c r="F2282" s="21" t="inlineStr">
        <is>
          <t/>
        </is>
      </c>
      <c r="G2282" s="22" t="inlineStr">
        <is>
          <t/>
        </is>
      </c>
      <c r="H2282" s="23" t="inlineStr">
        <is>
          <t>5</t>
        </is>
      </c>
      <c r="I2282" s="24" t="inlineStr">
        <is>
          <t>6</t>
        </is>
      </c>
      <c r="J2282" s="25" t="inlineStr">
        <is>
          <t>无子节点</t>
        </is>
      </c>
      <c r="K2282" s="26" t="inlineStr">
        <is>
          <t>#2275</t>
        </is>
      </c>
      <c r="L2282" s="27" t="inlineStr">
        <is>
          <t>2022/05/05 08:43:22</t>
        </is>
      </c>
      <c r="M2282" s="28" t="inlineStr">
        <is>
          <t/>
        </is>
      </c>
      <c r="N2282" s="29" t="inlineStr">
        <is>
          <t>否</t>
        </is>
      </c>
      <c r="O2282" s="30" t="inlineStr">
        <is>
          <t/>
        </is>
      </c>
    </row>
    <row r="2283">
      <c r="A2283" s="16" t="inlineStr">
        <is>
          <t>#2282</t>
        </is>
      </c>
      <c r="B2283" s="17" t="inlineStr">
        <is>
          <t>03A32A87BA034117BDBF861A899314B0</t>
        </is>
      </c>
      <c r="C2283" s="18" t="inlineStr">
        <is>
          <t>451028</t>
        </is>
      </c>
      <c r="D2283" s="19" t="inlineStr">
        <is>
          <t>乐业县</t>
        </is>
      </c>
      <c r="E2283" s="20" t="inlineStr">
        <is>
          <t>乐业县</t>
        </is>
      </c>
      <c r="F2283" s="21" t="inlineStr">
        <is>
          <t/>
        </is>
      </c>
      <c r="G2283" s="22" t="inlineStr">
        <is>
          <t/>
        </is>
      </c>
      <c r="H2283" s="23" t="inlineStr">
        <is>
          <t>5</t>
        </is>
      </c>
      <c r="I2283" s="24" t="inlineStr">
        <is>
          <t>7</t>
        </is>
      </c>
      <c r="J2283" s="25" t="inlineStr">
        <is>
          <t>无子节点</t>
        </is>
      </c>
      <c r="K2283" s="26" t="inlineStr">
        <is>
          <t>#2275</t>
        </is>
      </c>
      <c r="L2283" s="27" t="inlineStr">
        <is>
          <t>2022/05/05 08:43:22</t>
        </is>
      </c>
      <c r="M2283" s="28" t="inlineStr">
        <is>
          <t/>
        </is>
      </c>
      <c r="N2283" s="29" t="inlineStr">
        <is>
          <t>否</t>
        </is>
      </c>
      <c r="O2283" s="30" t="inlineStr">
        <is>
          <t/>
        </is>
      </c>
    </row>
    <row r="2284">
      <c r="A2284" s="16" t="inlineStr">
        <is>
          <t>#2283</t>
        </is>
      </c>
      <c r="B2284" s="17" t="inlineStr">
        <is>
          <t>6AD72834FD0C49BE86D7237B3037449F</t>
        </is>
      </c>
      <c r="C2284" s="18" t="inlineStr">
        <is>
          <t>451029</t>
        </is>
      </c>
      <c r="D2284" s="19" t="inlineStr">
        <is>
          <t>田林县</t>
        </is>
      </c>
      <c r="E2284" s="20" t="inlineStr">
        <is>
          <t>田林县</t>
        </is>
      </c>
      <c r="F2284" s="21" t="inlineStr">
        <is>
          <t/>
        </is>
      </c>
      <c r="G2284" s="22" t="inlineStr">
        <is>
          <t/>
        </is>
      </c>
      <c r="H2284" s="23" t="inlineStr">
        <is>
          <t>5</t>
        </is>
      </c>
      <c r="I2284" s="24" t="inlineStr">
        <is>
          <t>8</t>
        </is>
      </c>
      <c r="J2284" s="25" t="inlineStr">
        <is>
          <t>无子节点</t>
        </is>
      </c>
      <c r="K2284" s="26" t="inlineStr">
        <is>
          <t>#2275</t>
        </is>
      </c>
      <c r="L2284" s="27" t="inlineStr">
        <is>
          <t>2022/05/05 08:43:22</t>
        </is>
      </c>
      <c r="M2284" s="28" t="inlineStr">
        <is>
          <t/>
        </is>
      </c>
      <c r="N2284" s="29" t="inlineStr">
        <is>
          <t>否</t>
        </is>
      </c>
      <c r="O2284" s="30" t="inlineStr">
        <is>
          <t/>
        </is>
      </c>
    </row>
    <row r="2285">
      <c r="A2285" s="16" t="inlineStr">
        <is>
          <t>#2284</t>
        </is>
      </c>
      <c r="B2285" s="17" t="inlineStr">
        <is>
          <t>E4E4E5C5577642FBA8488503955C82A5</t>
        </is>
      </c>
      <c r="C2285" s="18" t="inlineStr">
        <is>
          <t>451030</t>
        </is>
      </c>
      <c r="D2285" s="19" t="inlineStr">
        <is>
          <t>西林县</t>
        </is>
      </c>
      <c r="E2285" s="20" t="inlineStr">
        <is>
          <t>西林县</t>
        </is>
      </c>
      <c r="F2285" s="21" t="inlineStr">
        <is>
          <t/>
        </is>
      </c>
      <c r="G2285" s="22" t="inlineStr">
        <is>
          <t/>
        </is>
      </c>
      <c r="H2285" s="23" t="inlineStr">
        <is>
          <t>5</t>
        </is>
      </c>
      <c r="I2285" s="24" t="inlineStr">
        <is>
          <t>9</t>
        </is>
      </c>
      <c r="J2285" s="25" t="inlineStr">
        <is>
          <t>无子节点</t>
        </is>
      </c>
      <c r="K2285" s="26" t="inlineStr">
        <is>
          <t>#2275</t>
        </is>
      </c>
      <c r="L2285" s="27" t="inlineStr">
        <is>
          <t>2022/05/05 08:43:22</t>
        </is>
      </c>
      <c r="M2285" s="28" t="inlineStr">
        <is>
          <t/>
        </is>
      </c>
      <c r="N2285" s="29" t="inlineStr">
        <is>
          <t>否</t>
        </is>
      </c>
      <c r="O2285" s="30" t="inlineStr">
        <is>
          <t/>
        </is>
      </c>
    </row>
    <row r="2286">
      <c r="A2286" s="16" t="inlineStr">
        <is>
          <t>#2285</t>
        </is>
      </c>
      <c r="B2286" s="17" t="inlineStr">
        <is>
          <t>8CF284A414DB40AAAAFB6906FFE72D94</t>
        </is>
      </c>
      <c r="C2286" s="18" t="inlineStr">
        <is>
          <t>451031</t>
        </is>
      </c>
      <c r="D2286" s="19" t="inlineStr">
        <is>
          <t>隆林各族自治县</t>
        </is>
      </c>
      <c r="E2286" s="20" t="inlineStr">
        <is>
          <t>隆林各族自治县</t>
        </is>
      </c>
      <c r="F2286" s="21" t="inlineStr">
        <is>
          <t/>
        </is>
      </c>
      <c r="G2286" s="22" t="inlineStr">
        <is>
          <t/>
        </is>
      </c>
      <c r="H2286" s="23" t="inlineStr">
        <is>
          <t>5</t>
        </is>
      </c>
      <c r="I2286" s="24" t="inlineStr">
        <is>
          <t>10</t>
        </is>
      </c>
      <c r="J2286" s="25" t="inlineStr">
        <is>
          <t>无子节点</t>
        </is>
      </c>
      <c r="K2286" s="26" t="inlineStr">
        <is>
          <t>#2275</t>
        </is>
      </c>
      <c r="L2286" s="27" t="inlineStr">
        <is>
          <t>2022/05/05 08:43:22</t>
        </is>
      </c>
      <c r="M2286" s="28" t="inlineStr">
        <is>
          <t/>
        </is>
      </c>
      <c r="N2286" s="29" t="inlineStr">
        <is>
          <t>否</t>
        </is>
      </c>
      <c r="O2286" s="30" t="inlineStr">
        <is>
          <t/>
        </is>
      </c>
    </row>
    <row r="2287">
      <c r="A2287" s="16" t="inlineStr">
        <is>
          <t>#2286</t>
        </is>
      </c>
      <c r="B2287" s="17" t="inlineStr">
        <is>
          <t>DFB21A374B9B457094D017A5353B0A90</t>
        </is>
      </c>
      <c r="C2287" s="18" t="inlineStr">
        <is>
          <t>451081</t>
        </is>
      </c>
      <c r="D2287" s="19" t="inlineStr">
        <is>
          <t>靖西市</t>
        </is>
      </c>
      <c r="E2287" s="20" t="inlineStr">
        <is>
          <t>靖西市</t>
        </is>
      </c>
      <c r="F2287" s="21" t="inlineStr">
        <is>
          <t/>
        </is>
      </c>
      <c r="G2287" s="22" t="inlineStr">
        <is>
          <t/>
        </is>
      </c>
      <c r="H2287" s="23" t="inlineStr">
        <is>
          <t>5</t>
        </is>
      </c>
      <c r="I2287" s="24" t="inlineStr">
        <is>
          <t>11</t>
        </is>
      </c>
      <c r="J2287" s="25" t="inlineStr">
        <is>
          <t>无子节点</t>
        </is>
      </c>
      <c r="K2287" s="26" t="inlineStr">
        <is>
          <t>#2275</t>
        </is>
      </c>
      <c r="L2287" s="27" t="inlineStr">
        <is>
          <t>2022/05/05 08:43:22</t>
        </is>
      </c>
      <c r="M2287" s="28" t="inlineStr">
        <is>
          <t/>
        </is>
      </c>
      <c r="N2287" s="29" t="inlineStr">
        <is>
          <t>否</t>
        </is>
      </c>
      <c r="O2287" s="30" t="inlineStr">
        <is>
          <t/>
        </is>
      </c>
    </row>
    <row r="2288">
      <c r="A2288" s="16" t="inlineStr">
        <is>
          <t>#2287</t>
        </is>
      </c>
      <c r="B2288" s="17" t="inlineStr">
        <is>
          <t>BB0A72F09C4941CDB12EC39BE9C13DAB</t>
        </is>
      </c>
      <c r="C2288" s="18" t="inlineStr">
        <is>
          <t>451082</t>
        </is>
      </c>
      <c r="D2288" s="19" t="inlineStr">
        <is>
          <t>平果市</t>
        </is>
      </c>
      <c r="E2288" s="20" t="inlineStr">
        <is>
          <t>平果市</t>
        </is>
      </c>
      <c r="F2288" s="21" t="inlineStr">
        <is>
          <t/>
        </is>
      </c>
      <c r="G2288" s="22" t="inlineStr">
        <is>
          <t/>
        </is>
      </c>
      <c r="H2288" s="23" t="inlineStr">
        <is>
          <t>5</t>
        </is>
      </c>
      <c r="I2288" s="24" t="inlineStr">
        <is>
          <t>12</t>
        </is>
      </c>
      <c r="J2288" s="25" t="inlineStr">
        <is>
          <t>无子节点</t>
        </is>
      </c>
      <c r="K2288" s="26" t="inlineStr">
        <is>
          <t>#2275</t>
        </is>
      </c>
      <c r="L2288" s="27" t="inlineStr">
        <is>
          <t>2022/05/05 08:43:22</t>
        </is>
      </c>
      <c r="M2288" s="28" t="inlineStr">
        <is>
          <t/>
        </is>
      </c>
      <c r="N2288" s="29" t="inlineStr">
        <is>
          <t>否</t>
        </is>
      </c>
      <c r="O2288" s="30" t="inlineStr">
        <is>
          <t/>
        </is>
      </c>
    </row>
    <row r="2289">
      <c r="A2289" s="16" t="inlineStr">
        <is>
          <t>#2288</t>
        </is>
      </c>
      <c r="B2289" s="17" t="inlineStr">
        <is>
          <t>E128E84F2E5F40A1AB7C6FB5D3DA37BF</t>
        </is>
      </c>
      <c r="C2289" s="18" t="inlineStr">
        <is>
          <t>451100</t>
        </is>
      </c>
      <c r="D2289" s="19" t="inlineStr">
        <is>
          <t>贺州市</t>
        </is>
      </c>
      <c r="E2289" s="20" t="inlineStr">
        <is>
          <t>贺州市</t>
        </is>
      </c>
      <c r="F2289" s="21" t="inlineStr">
        <is>
          <t/>
        </is>
      </c>
      <c r="G2289" s="22" t="inlineStr">
        <is>
          <t/>
        </is>
      </c>
      <c r="H2289" s="23" t="inlineStr">
        <is>
          <t>4</t>
        </is>
      </c>
      <c r="I2289" s="24" t="inlineStr">
        <is>
          <t>11</t>
        </is>
      </c>
      <c r="J2289" s="25" t="inlineStr">
        <is>
          <t>有子节点</t>
        </is>
      </c>
      <c r="K2289" s="26" t="inlineStr">
        <is>
          <t>#2195</t>
        </is>
      </c>
      <c r="L2289" s="27" t="inlineStr">
        <is>
          <t>2022/05/05 08:43:22</t>
        </is>
      </c>
      <c r="M2289" s="28" t="inlineStr">
        <is>
          <t/>
        </is>
      </c>
      <c r="N2289" s="29" t="inlineStr">
        <is>
          <t>否</t>
        </is>
      </c>
      <c r="O2289" s="30" t="inlineStr">
        <is>
          <t/>
        </is>
      </c>
    </row>
    <row r="2290">
      <c r="A2290" s="16" t="inlineStr">
        <is>
          <t>#2289</t>
        </is>
      </c>
      <c r="B2290" s="17" t="inlineStr">
        <is>
          <t>E97B71D00CEC464BBD147AD816AADE80</t>
        </is>
      </c>
      <c r="C2290" s="18" t="inlineStr">
        <is>
          <t>451102</t>
        </is>
      </c>
      <c r="D2290" s="19" t="inlineStr">
        <is>
          <t>八步区</t>
        </is>
      </c>
      <c r="E2290" s="20" t="inlineStr">
        <is>
          <t>八步区</t>
        </is>
      </c>
      <c r="F2290" s="21" t="inlineStr">
        <is>
          <t/>
        </is>
      </c>
      <c r="G2290" s="22" t="inlineStr">
        <is>
          <t/>
        </is>
      </c>
      <c r="H2290" s="23" t="inlineStr">
        <is>
          <t>5</t>
        </is>
      </c>
      <c r="I2290" s="24" t="inlineStr">
        <is>
          <t>1</t>
        </is>
      </c>
      <c r="J2290" s="25" t="inlineStr">
        <is>
          <t>无子节点</t>
        </is>
      </c>
      <c r="K2290" s="26" t="inlineStr">
        <is>
          <t>#2288</t>
        </is>
      </c>
      <c r="L2290" s="27" t="inlineStr">
        <is>
          <t>2022/05/05 08:43:22</t>
        </is>
      </c>
      <c r="M2290" s="28" t="inlineStr">
        <is>
          <t/>
        </is>
      </c>
      <c r="N2290" s="29" t="inlineStr">
        <is>
          <t>否</t>
        </is>
      </c>
      <c r="O2290" s="30" t="inlineStr">
        <is>
          <t/>
        </is>
      </c>
    </row>
    <row r="2291">
      <c r="A2291" s="16" t="inlineStr">
        <is>
          <t>#2290</t>
        </is>
      </c>
      <c r="B2291" s="17" t="inlineStr">
        <is>
          <t>95714DD2607D442E85CC4404091E4324</t>
        </is>
      </c>
      <c r="C2291" s="18" t="inlineStr">
        <is>
          <t>451103</t>
        </is>
      </c>
      <c r="D2291" s="19" t="inlineStr">
        <is>
          <t>平桂区</t>
        </is>
      </c>
      <c r="E2291" s="20" t="inlineStr">
        <is>
          <t>平桂区</t>
        </is>
      </c>
      <c r="F2291" s="21" t="inlineStr">
        <is>
          <t/>
        </is>
      </c>
      <c r="G2291" s="22" t="inlineStr">
        <is>
          <t/>
        </is>
      </c>
      <c r="H2291" s="23" t="inlineStr">
        <is>
          <t>5</t>
        </is>
      </c>
      <c r="I2291" s="24" t="inlineStr">
        <is>
          <t>2</t>
        </is>
      </c>
      <c r="J2291" s="25" t="inlineStr">
        <is>
          <t>无子节点</t>
        </is>
      </c>
      <c r="K2291" s="26" t="inlineStr">
        <is>
          <t>#2288</t>
        </is>
      </c>
      <c r="L2291" s="27" t="inlineStr">
        <is>
          <t>2022/05/05 08:43:22</t>
        </is>
      </c>
      <c r="M2291" s="28" t="inlineStr">
        <is>
          <t/>
        </is>
      </c>
      <c r="N2291" s="29" t="inlineStr">
        <is>
          <t>否</t>
        </is>
      </c>
      <c r="O2291" s="30" t="inlineStr">
        <is>
          <t/>
        </is>
      </c>
    </row>
    <row r="2292">
      <c r="A2292" s="16" t="inlineStr">
        <is>
          <t>#2291</t>
        </is>
      </c>
      <c r="B2292" s="17" t="inlineStr">
        <is>
          <t>2A905468E57449CB98C61C86955A1B15</t>
        </is>
      </c>
      <c r="C2292" s="18" t="inlineStr">
        <is>
          <t>451121</t>
        </is>
      </c>
      <c r="D2292" s="19" t="inlineStr">
        <is>
          <t>昭平县</t>
        </is>
      </c>
      <c r="E2292" s="20" t="inlineStr">
        <is>
          <t>昭平县</t>
        </is>
      </c>
      <c r="F2292" s="21" t="inlineStr">
        <is>
          <t/>
        </is>
      </c>
      <c r="G2292" s="22" t="inlineStr">
        <is>
          <t/>
        </is>
      </c>
      <c r="H2292" s="23" t="inlineStr">
        <is>
          <t>5</t>
        </is>
      </c>
      <c r="I2292" s="24" t="inlineStr">
        <is>
          <t>3</t>
        </is>
      </c>
      <c r="J2292" s="25" t="inlineStr">
        <is>
          <t>无子节点</t>
        </is>
      </c>
      <c r="K2292" s="26" t="inlineStr">
        <is>
          <t>#2288</t>
        </is>
      </c>
      <c r="L2292" s="27" t="inlineStr">
        <is>
          <t>2022/05/05 08:43:22</t>
        </is>
      </c>
      <c r="M2292" s="28" t="inlineStr">
        <is>
          <t/>
        </is>
      </c>
      <c r="N2292" s="29" t="inlineStr">
        <is>
          <t>否</t>
        </is>
      </c>
      <c r="O2292" s="30" t="inlineStr">
        <is>
          <t/>
        </is>
      </c>
    </row>
    <row r="2293">
      <c r="A2293" s="16" t="inlineStr">
        <is>
          <t>#2292</t>
        </is>
      </c>
      <c r="B2293" s="17" t="inlineStr">
        <is>
          <t>7AAFE6C893284A5F87C0D7A24C3E6656</t>
        </is>
      </c>
      <c r="C2293" s="18" t="inlineStr">
        <is>
          <t>451122</t>
        </is>
      </c>
      <c r="D2293" s="19" t="inlineStr">
        <is>
          <t>钟山县</t>
        </is>
      </c>
      <c r="E2293" s="20" t="inlineStr">
        <is>
          <t>钟山县</t>
        </is>
      </c>
      <c r="F2293" s="21" t="inlineStr">
        <is>
          <t/>
        </is>
      </c>
      <c r="G2293" s="22" t="inlineStr">
        <is>
          <t/>
        </is>
      </c>
      <c r="H2293" s="23" t="inlineStr">
        <is>
          <t>5</t>
        </is>
      </c>
      <c r="I2293" s="24" t="inlineStr">
        <is>
          <t>4</t>
        </is>
      </c>
      <c r="J2293" s="25" t="inlineStr">
        <is>
          <t>无子节点</t>
        </is>
      </c>
      <c r="K2293" s="26" t="inlineStr">
        <is>
          <t>#2288</t>
        </is>
      </c>
      <c r="L2293" s="27" t="inlineStr">
        <is>
          <t>2022/05/05 08:43:22</t>
        </is>
      </c>
      <c r="M2293" s="28" t="inlineStr">
        <is>
          <t/>
        </is>
      </c>
      <c r="N2293" s="29" t="inlineStr">
        <is>
          <t>否</t>
        </is>
      </c>
      <c r="O2293" s="30" t="inlineStr">
        <is>
          <t/>
        </is>
      </c>
    </row>
    <row r="2294">
      <c r="A2294" s="16" t="inlineStr">
        <is>
          <t>#2293</t>
        </is>
      </c>
      <c r="B2294" s="17" t="inlineStr">
        <is>
          <t>2A4545E8F61346118AB90DA1FD8AD06B</t>
        </is>
      </c>
      <c r="C2294" s="18" t="inlineStr">
        <is>
          <t>451123</t>
        </is>
      </c>
      <c r="D2294" s="19" t="inlineStr">
        <is>
          <t>富川瑶族自治县</t>
        </is>
      </c>
      <c r="E2294" s="20" t="inlineStr">
        <is>
          <t>富川瑶族自治县</t>
        </is>
      </c>
      <c r="F2294" s="21" t="inlineStr">
        <is>
          <t/>
        </is>
      </c>
      <c r="G2294" s="22" t="inlineStr">
        <is>
          <t/>
        </is>
      </c>
      <c r="H2294" s="23" t="inlineStr">
        <is>
          <t>5</t>
        </is>
      </c>
      <c r="I2294" s="24" t="inlineStr">
        <is>
          <t>5</t>
        </is>
      </c>
      <c r="J2294" s="25" t="inlineStr">
        <is>
          <t>无子节点</t>
        </is>
      </c>
      <c r="K2294" s="26" t="inlineStr">
        <is>
          <t>#2288</t>
        </is>
      </c>
      <c r="L2294" s="27" t="inlineStr">
        <is>
          <t>2022/05/05 08:43:22</t>
        </is>
      </c>
      <c r="M2294" s="28" t="inlineStr">
        <is>
          <t/>
        </is>
      </c>
      <c r="N2294" s="29" t="inlineStr">
        <is>
          <t>否</t>
        </is>
      </c>
      <c r="O2294" s="30" t="inlineStr">
        <is>
          <t/>
        </is>
      </c>
    </row>
    <row r="2295">
      <c r="A2295" s="16" t="inlineStr">
        <is>
          <t>#2294</t>
        </is>
      </c>
      <c r="B2295" s="17" t="inlineStr">
        <is>
          <t>7A31B9BF112441BE9BE36C2DB9A2F437</t>
        </is>
      </c>
      <c r="C2295" s="18" t="inlineStr">
        <is>
          <t>451200</t>
        </is>
      </c>
      <c r="D2295" s="19" t="inlineStr">
        <is>
          <t>河池市</t>
        </is>
      </c>
      <c r="E2295" s="20" t="inlineStr">
        <is>
          <t>河池市</t>
        </is>
      </c>
      <c r="F2295" s="21" t="inlineStr">
        <is>
          <t/>
        </is>
      </c>
      <c r="G2295" s="22" t="inlineStr">
        <is>
          <t/>
        </is>
      </c>
      <c r="H2295" s="23" t="inlineStr">
        <is>
          <t>4</t>
        </is>
      </c>
      <c r="I2295" s="24" t="inlineStr">
        <is>
          <t>12</t>
        </is>
      </c>
      <c r="J2295" s="25" t="inlineStr">
        <is>
          <t>有子节点</t>
        </is>
      </c>
      <c r="K2295" s="26" t="inlineStr">
        <is>
          <t>#2195</t>
        </is>
      </c>
      <c r="L2295" s="27" t="inlineStr">
        <is>
          <t>2022/05/05 08:43:22</t>
        </is>
      </c>
      <c r="M2295" s="28" t="inlineStr">
        <is>
          <t/>
        </is>
      </c>
      <c r="N2295" s="29" t="inlineStr">
        <is>
          <t>否</t>
        </is>
      </c>
      <c r="O2295" s="30" t="inlineStr">
        <is>
          <t/>
        </is>
      </c>
    </row>
    <row r="2296">
      <c r="A2296" s="16" t="inlineStr">
        <is>
          <t>#2295</t>
        </is>
      </c>
      <c r="B2296" s="17" t="inlineStr">
        <is>
          <t>72F92A84DB4F4A33B003D61C787697F9</t>
        </is>
      </c>
      <c r="C2296" s="18" t="inlineStr">
        <is>
          <t>451202</t>
        </is>
      </c>
      <c r="D2296" s="19" t="inlineStr">
        <is>
          <t>金城江区</t>
        </is>
      </c>
      <c r="E2296" s="20" t="inlineStr">
        <is>
          <t>金城江区</t>
        </is>
      </c>
      <c r="F2296" s="21" t="inlineStr">
        <is>
          <t/>
        </is>
      </c>
      <c r="G2296" s="22" t="inlineStr">
        <is>
          <t/>
        </is>
      </c>
      <c r="H2296" s="23" t="inlineStr">
        <is>
          <t>5</t>
        </is>
      </c>
      <c r="I2296" s="24" t="inlineStr">
        <is>
          <t>1</t>
        </is>
      </c>
      <c r="J2296" s="25" t="inlineStr">
        <is>
          <t>无子节点</t>
        </is>
      </c>
      <c r="K2296" s="26" t="inlineStr">
        <is>
          <t>#2294</t>
        </is>
      </c>
      <c r="L2296" s="27" t="inlineStr">
        <is>
          <t>2022/05/05 08:43:22</t>
        </is>
      </c>
      <c r="M2296" s="28" t="inlineStr">
        <is>
          <t/>
        </is>
      </c>
      <c r="N2296" s="29" t="inlineStr">
        <is>
          <t>否</t>
        </is>
      </c>
      <c r="O2296" s="30" t="inlineStr">
        <is>
          <t/>
        </is>
      </c>
    </row>
    <row r="2297">
      <c r="A2297" s="16" t="inlineStr">
        <is>
          <t>#2296</t>
        </is>
      </c>
      <c r="B2297" s="17" t="inlineStr">
        <is>
          <t>445AE3599CEB4F40859C2DD01F8A2980</t>
        </is>
      </c>
      <c r="C2297" s="18" t="inlineStr">
        <is>
          <t>451203</t>
        </is>
      </c>
      <c r="D2297" s="19" t="inlineStr">
        <is>
          <t>宜州区</t>
        </is>
      </c>
      <c r="E2297" s="20" t="inlineStr">
        <is>
          <t>宜州区</t>
        </is>
      </c>
      <c r="F2297" s="21" t="inlineStr">
        <is>
          <t/>
        </is>
      </c>
      <c r="G2297" s="22" t="inlineStr">
        <is>
          <t/>
        </is>
      </c>
      <c r="H2297" s="23" t="inlineStr">
        <is>
          <t>5</t>
        </is>
      </c>
      <c r="I2297" s="24" t="inlineStr">
        <is>
          <t>2</t>
        </is>
      </c>
      <c r="J2297" s="25" t="inlineStr">
        <is>
          <t>无子节点</t>
        </is>
      </c>
      <c r="K2297" s="26" t="inlineStr">
        <is>
          <t>#2294</t>
        </is>
      </c>
      <c r="L2297" s="27" t="inlineStr">
        <is>
          <t>2022/05/05 08:43:22</t>
        </is>
      </c>
      <c r="M2297" s="28" t="inlineStr">
        <is>
          <t/>
        </is>
      </c>
      <c r="N2297" s="29" t="inlineStr">
        <is>
          <t>否</t>
        </is>
      </c>
      <c r="O2297" s="30" t="inlineStr">
        <is>
          <t/>
        </is>
      </c>
    </row>
    <row r="2298">
      <c r="A2298" s="16" t="inlineStr">
        <is>
          <t>#2297</t>
        </is>
      </c>
      <c r="B2298" s="17" t="inlineStr">
        <is>
          <t>90F04BE24230457EA45FE50FE103AB74</t>
        </is>
      </c>
      <c r="C2298" s="18" t="inlineStr">
        <is>
          <t>451221</t>
        </is>
      </c>
      <c r="D2298" s="19" t="inlineStr">
        <is>
          <t>南丹县</t>
        </is>
      </c>
      <c r="E2298" s="20" t="inlineStr">
        <is>
          <t>南丹县</t>
        </is>
      </c>
      <c r="F2298" s="21" t="inlineStr">
        <is>
          <t/>
        </is>
      </c>
      <c r="G2298" s="22" t="inlineStr">
        <is>
          <t/>
        </is>
      </c>
      <c r="H2298" s="23" t="inlineStr">
        <is>
          <t>5</t>
        </is>
      </c>
      <c r="I2298" s="24" t="inlineStr">
        <is>
          <t>3</t>
        </is>
      </c>
      <c r="J2298" s="25" t="inlineStr">
        <is>
          <t>无子节点</t>
        </is>
      </c>
      <c r="K2298" s="26" t="inlineStr">
        <is>
          <t>#2294</t>
        </is>
      </c>
      <c r="L2298" s="27" t="inlineStr">
        <is>
          <t>2022/05/05 08:43:22</t>
        </is>
      </c>
      <c r="M2298" s="28" t="inlineStr">
        <is>
          <t/>
        </is>
      </c>
      <c r="N2298" s="29" t="inlineStr">
        <is>
          <t>否</t>
        </is>
      </c>
      <c r="O2298" s="30" t="inlineStr">
        <is>
          <t/>
        </is>
      </c>
    </row>
    <row r="2299">
      <c r="A2299" s="16" t="inlineStr">
        <is>
          <t>#2298</t>
        </is>
      </c>
      <c r="B2299" s="17" t="inlineStr">
        <is>
          <t>59D7C4A5B22C40B09E66A0290677EBC5</t>
        </is>
      </c>
      <c r="C2299" s="18" t="inlineStr">
        <is>
          <t>451222</t>
        </is>
      </c>
      <c r="D2299" s="19" t="inlineStr">
        <is>
          <t>天峨县</t>
        </is>
      </c>
      <c r="E2299" s="20" t="inlineStr">
        <is>
          <t>天峨县</t>
        </is>
      </c>
      <c r="F2299" s="21" t="inlineStr">
        <is>
          <t/>
        </is>
      </c>
      <c r="G2299" s="22" t="inlineStr">
        <is>
          <t/>
        </is>
      </c>
      <c r="H2299" s="23" t="inlineStr">
        <is>
          <t>5</t>
        </is>
      </c>
      <c r="I2299" s="24" t="inlineStr">
        <is>
          <t>4</t>
        </is>
      </c>
      <c r="J2299" s="25" t="inlineStr">
        <is>
          <t>无子节点</t>
        </is>
      </c>
      <c r="K2299" s="26" t="inlineStr">
        <is>
          <t>#2294</t>
        </is>
      </c>
      <c r="L2299" s="27" t="inlineStr">
        <is>
          <t>2022/05/05 08:43:22</t>
        </is>
      </c>
      <c r="M2299" s="28" t="inlineStr">
        <is>
          <t/>
        </is>
      </c>
      <c r="N2299" s="29" t="inlineStr">
        <is>
          <t>否</t>
        </is>
      </c>
      <c r="O2299" s="30" t="inlineStr">
        <is>
          <t/>
        </is>
      </c>
    </row>
    <row r="2300">
      <c r="A2300" s="16" t="inlineStr">
        <is>
          <t>#2299</t>
        </is>
      </c>
      <c r="B2300" s="17" t="inlineStr">
        <is>
          <t>9DC7A89E84514E8596BDA83A6132F3C7</t>
        </is>
      </c>
      <c r="C2300" s="18" t="inlineStr">
        <is>
          <t>451223</t>
        </is>
      </c>
      <c r="D2300" s="19" t="inlineStr">
        <is>
          <t>凤山县</t>
        </is>
      </c>
      <c r="E2300" s="20" t="inlineStr">
        <is>
          <t>凤山县</t>
        </is>
      </c>
      <c r="F2300" s="21" t="inlineStr">
        <is>
          <t/>
        </is>
      </c>
      <c r="G2300" s="22" t="inlineStr">
        <is>
          <t/>
        </is>
      </c>
      <c r="H2300" s="23" t="inlineStr">
        <is>
          <t>5</t>
        </is>
      </c>
      <c r="I2300" s="24" t="inlineStr">
        <is>
          <t>5</t>
        </is>
      </c>
      <c r="J2300" s="25" t="inlineStr">
        <is>
          <t>无子节点</t>
        </is>
      </c>
      <c r="K2300" s="26" t="inlineStr">
        <is>
          <t>#2294</t>
        </is>
      </c>
      <c r="L2300" s="27" t="inlineStr">
        <is>
          <t>2022/05/05 08:43:22</t>
        </is>
      </c>
      <c r="M2300" s="28" t="inlineStr">
        <is>
          <t/>
        </is>
      </c>
      <c r="N2300" s="29" t="inlineStr">
        <is>
          <t>否</t>
        </is>
      </c>
      <c r="O2300" s="30" t="inlineStr">
        <is>
          <t/>
        </is>
      </c>
    </row>
    <row r="2301">
      <c r="A2301" s="16" t="inlineStr">
        <is>
          <t>#2300</t>
        </is>
      </c>
      <c r="B2301" s="17" t="inlineStr">
        <is>
          <t>753DCD30FC99421F9887DF9B3CD3979C</t>
        </is>
      </c>
      <c r="C2301" s="18" t="inlineStr">
        <is>
          <t>451224</t>
        </is>
      </c>
      <c r="D2301" s="19" t="inlineStr">
        <is>
          <t>东兰县</t>
        </is>
      </c>
      <c r="E2301" s="20" t="inlineStr">
        <is>
          <t>东兰县</t>
        </is>
      </c>
      <c r="F2301" s="21" t="inlineStr">
        <is>
          <t/>
        </is>
      </c>
      <c r="G2301" s="22" t="inlineStr">
        <is>
          <t/>
        </is>
      </c>
      <c r="H2301" s="23" t="inlineStr">
        <is>
          <t>5</t>
        </is>
      </c>
      <c r="I2301" s="24" t="inlineStr">
        <is>
          <t>6</t>
        </is>
      </c>
      <c r="J2301" s="25" t="inlineStr">
        <is>
          <t>无子节点</t>
        </is>
      </c>
      <c r="K2301" s="26" t="inlineStr">
        <is>
          <t>#2294</t>
        </is>
      </c>
      <c r="L2301" s="27" t="inlineStr">
        <is>
          <t>2022/05/05 08:43:22</t>
        </is>
      </c>
      <c r="M2301" s="28" t="inlineStr">
        <is>
          <t/>
        </is>
      </c>
      <c r="N2301" s="29" t="inlineStr">
        <is>
          <t>否</t>
        </is>
      </c>
      <c r="O2301" s="30" t="inlineStr">
        <is>
          <t/>
        </is>
      </c>
    </row>
    <row r="2302">
      <c r="A2302" s="16" t="inlineStr">
        <is>
          <t>#2301</t>
        </is>
      </c>
      <c r="B2302" s="17" t="inlineStr">
        <is>
          <t>B1D671BFF3EF4AF4B1D2AF2E65A7FFE2</t>
        </is>
      </c>
      <c r="C2302" s="18" t="inlineStr">
        <is>
          <t>451225</t>
        </is>
      </c>
      <c r="D2302" s="19" t="inlineStr">
        <is>
          <t>罗城仫佬族自治县</t>
        </is>
      </c>
      <c r="E2302" s="20" t="inlineStr">
        <is>
          <t>罗城仫佬族自治县</t>
        </is>
      </c>
      <c r="F2302" s="21" t="inlineStr">
        <is>
          <t/>
        </is>
      </c>
      <c r="G2302" s="22" t="inlineStr">
        <is>
          <t/>
        </is>
      </c>
      <c r="H2302" s="23" t="inlineStr">
        <is>
          <t>5</t>
        </is>
      </c>
      <c r="I2302" s="24" t="inlineStr">
        <is>
          <t>7</t>
        </is>
      </c>
      <c r="J2302" s="25" t="inlineStr">
        <is>
          <t>无子节点</t>
        </is>
      </c>
      <c r="K2302" s="26" t="inlineStr">
        <is>
          <t>#2294</t>
        </is>
      </c>
      <c r="L2302" s="27" t="inlineStr">
        <is>
          <t>2022/05/05 08:43:22</t>
        </is>
      </c>
      <c r="M2302" s="28" t="inlineStr">
        <is>
          <t/>
        </is>
      </c>
      <c r="N2302" s="29" t="inlineStr">
        <is>
          <t>否</t>
        </is>
      </c>
      <c r="O2302" s="30" t="inlineStr">
        <is>
          <t/>
        </is>
      </c>
    </row>
    <row r="2303">
      <c r="A2303" s="16" t="inlineStr">
        <is>
          <t>#2302</t>
        </is>
      </c>
      <c r="B2303" s="17" t="inlineStr">
        <is>
          <t>B81A97057BE04A88A3175084A4B658D0</t>
        </is>
      </c>
      <c r="C2303" s="18" t="inlineStr">
        <is>
          <t>451226</t>
        </is>
      </c>
      <c r="D2303" s="19" t="inlineStr">
        <is>
          <t>环江毛南族自治县</t>
        </is>
      </c>
      <c r="E2303" s="20" t="inlineStr">
        <is>
          <t>环江毛南族自治县</t>
        </is>
      </c>
      <c r="F2303" s="21" t="inlineStr">
        <is>
          <t/>
        </is>
      </c>
      <c r="G2303" s="22" t="inlineStr">
        <is>
          <t/>
        </is>
      </c>
      <c r="H2303" s="23" t="inlineStr">
        <is>
          <t>5</t>
        </is>
      </c>
      <c r="I2303" s="24" t="inlineStr">
        <is>
          <t>8</t>
        </is>
      </c>
      <c r="J2303" s="25" t="inlineStr">
        <is>
          <t>无子节点</t>
        </is>
      </c>
      <c r="K2303" s="26" t="inlineStr">
        <is>
          <t>#2294</t>
        </is>
      </c>
      <c r="L2303" s="27" t="inlineStr">
        <is>
          <t>2022/05/05 08:43:22</t>
        </is>
      </c>
      <c r="M2303" s="28" t="inlineStr">
        <is>
          <t/>
        </is>
      </c>
      <c r="N2303" s="29" t="inlineStr">
        <is>
          <t>否</t>
        </is>
      </c>
      <c r="O2303" s="30" t="inlineStr">
        <is>
          <t/>
        </is>
      </c>
    </row>
    <row r="2304">
      <c r="A2304" s="16" t="inlineStr">
        <is>
          <t>#2303</t>
        </is>
      </c>
      <c r="B2304" s="17" t="inlineStr">
        <is>
          <t>A2357E93CCBD4BC5A2BD783060A4BE9D</t>
        </is>
      </c>
      <c r="C2304" s="18" t="inlineStr">
        <is>
          <t>451227</t>
        </is>
      </c>
      <c r="D2304" s="19" t="inlineStr">
        <is>
          <t>巴马瑶族自治县</t>
        </is>
      </c>
      <c r="E2304" s="20" t="inlineStr">
        <is>
          <t>巴马瑶族自治县</t>
        </is>
      </c>
      <c r="F2304" s="21" t="inlineStr">
        <is>
          <t/>
        </is>
      </c>
      <c r="G2304" s="22" t="inlineStr">
        <is>
          <t/>
        </is>
      </c>
      <c r="H2304" s="23" t="inlineStr">
        <is>
          <t>5</t>
        </is>
      </c>
      <c r="I2304" s="24" t="inlineStr">
        <is>
          <t>9</t>
        </is>
      </c>
      <c r="J2304" s="25" t="inlineStr">
        <is>
          <t>无子节点</t>
        </is>
      </c>
      <c r="K2304" s="26" t="inlineStr">
        <is>
          <t>#2294</t>
        </is>
      </c>
      <c r="L2304" s="27" t="inlineStr">
        <is>
          <t>2022/05/05 08:43:22</t>
        </is>
      </c>
      <c r="M2304" s="28" t="inlineStr">
        <is>
          <t/>
        </is>
      </c>
      <c r="N2304" s="29" t="inlineStr">
        <is>
          <t>否</t>
        </is>
      </c>
      <c r="O2304" s="30" t="inlineStr">
        <is>
          <t/>
        </is>
      </c>
    </row>
    <row r="2305">
      <c r="A2305" s="16" t="inlineStr">
        <is>
          <t>#2304</t>
        </is>
      </c>
      <c r="B2305" s="17" t="inlineStr">
        <is>
          <t>C75399FA8E4947F788E41789BF7A3E54</t>
        </is>
      </c>
      <c r="C2305" s="18" t="inlineStr">
        <is>
          <t>451228</t>
        </is>
      </c>
      <c r="D2305" s="19" t="inlineStr">
        <is>
          <t>都安瑶族自治县</t>
        </is>
      </c>
      <c r="E2305" s="20" t="inlineStr">
        <is>
          <t>都安瑶族自治县</t>
        </is>
      </c>
      <c r="F2305" s="21" t="inlineStr">
        <is>
          <t/>
        </is>
      </c>
      <c r="G2305" s="22" t="inlineStr">
        <is>
          <t/>
        </is>
      </c>
      <c r="H2305" s="23" t="inlineStr">
        <is>
          <t>5</t>
        </is>
      </c>
      <c r="I2305" s="24" t="inlineStr">
        <is>
          <t>10</t>
        </is>
      </c>
      <c r="J2305" s="25" t="inlineStr">
        <is>
          <t>无子节点</t>
        </is>
      </c>
      <c r="K2305" s="26" t="inlineStr">
        <is>
          <t>#2294</t>
        </is>
      </c>
      <c r="L2305" s="27" t="inlineStr">
        <is>
          <t>2022/05/05 08:43:22</t>
        </is>
      </c>
      <c r="M2305" s="28" t="inlineStr">
        <is>
          <t/>
        </is>
      </c>
      <c r="N2305" s="29" t="inlineStr">
        <is>
          <t>否</t>
        </is>
      </c>
      <c r="O2305" s="30" t="inlineStr">
        <is>
          <t/>
        </is>
      </c>
    </row>
    <row r="2306">
      <c r="A2306" s="16" t="inlineStr">
        <is>
          <t>#2305</t>
        </is>
      </c>
      <c r="B2306" s="17" t="inlineStr">
        <is>
          <t>641C025A4ACE4CCE9CC4E2E398AA86A0</t>
        </is>
      </c>
      <c r="C2306" s="18" t="inlineStr">
        <is>
          <t>451229</t>
        </is>
      </c>
      <c r="D2306" s="19" t="inlineStr">
        <is>
          <t>大化瑶族自治县</t>
        </is>
      </c>
      <c r="E2306" s="20" t="inlineStr">
        <is>
          <t>大化瑶族自治县</t>
        </is>
      </c>
      <c r="F2306" s="21" t="inlineStr">
        <is>
          <t/>
        </is>
      </c>
      <c r="G2306" s="22" t="inlineStr">
        <is>
          <t/>
        </is>
      </c>
      <c r="H2306" s="23" t="inlineStr">
        <is>
          <t>5</t>
        </is>
      </c>
      <c r="I2306" s="24" t="inlineStr">
        <is>
          <t>11</t>
        </is>
      </c>
      <c r="J2306" s="25" t="inlineStr">
        <is>
          <t>无子节点</t>
        </is>
      </c>
      <c r="K2306" s="26" t="inlineStr">
        <is>
          <t>#2294</t>
        </is>
      </c>
      <c r="L2306" s="27" t="inlineStr">
        <is>
          <t>2022/05/05 08:43:22</t>
        </is>
      </c>
      <c r="M2306" s="28" t="inlineStr">
        <is>
          <t/>
        </is>
      </c>
      <c r="N2306" s="29" t="inlineStr">
        <is>
          <t>否</t>
        </is>
      </c>
      <c r="O2306" s="30" t="inlineStr">
        <is>
          <t/>
        </is>
      </c>
    </row>
    <row r="2307">
      <c r="A2307" s="16" t="inlineStr">
        <is>
          <t>#2306</t>
        </is>
      </c>
      <c r="B2307" s="17" t="inlineStr">
        <is>
          <t>99F561F9689A4F9FAD3368BC09AFEEAB</t>
        </is>
      </c>
      <c r="C2307" s="18" t="inlineStr">
        <is>
          <t>451300</t>
        </is>
      </c>
      <c r="D2307" s="19" t="inlineStr">
        <is>
          <t>来宾市</t>
        </is>
      </c>
      <c r="E2307" s="20" t="inlineStr">
        <is>
          <t>来宾市</t>
        </is>
      </c>
      <c r="F2307" s="21" t="inlineStr">
        <is>
          <t/>
        </is>
      </c>
      <c r="G2307" s="22" t="inlineStr">
        <is>
          <t/>
        </is>
      </c>
      <c r="H2307" s="23" t="inlineStr">
        <is>
          <t>4</t>
        </is>
      </c>
      <c r="I2307" s="24" t="inlineStr">
        <is>
          <t>13</t>
        </is>
      </c>
      <c r="J2307" s="25" t="inlineStr">
        <is>
          <t>有子节点</t>
        </is>
      </c>
      <c r="K2307" s="26" t="inlineStr">
        <is>
          <t>#2195</t>
        </is>
      </c>
      <c r="L2307" s="27" t="inlineStr">
        <is>
          <t>2022/05/05 08:43:22</t>
        </is>
      </c>
      <c r="M2307" s="28" t="inlineStr">
        <is>
          <t/>
        </is>
      </c>
      <c r="N2307" s="29" t="inlineStr">
        <is>
          <t>否</t>
        </is>
      </c>
      <c r="O2307" s="30" t="inlineStr">
        <is>
          <t/>
        </is>
      </c>
    </row>
    <row r="2308">
      <c r="A2308" s="16" t="inlineStr">
        <is>
          <t>#2307</t>
        </is>
      </c>
      <c r="B2308" s="17" t="inlineStr">
        <is>
          <t>21127F4661824826A72C7B7AE4A49363</t>
        </is>
      </c>
      <c r="C2308" s="18" t="inlineStr">
        <is>
          <t>451302</t>
        </is>
      </c>
      <c r="D2308" s="19" t="inlineStr">
        <is>
          <t>兴宾区</t>
        </is>
      </c>
      <c r="E2308" s="20" t="inlineStr">
        <is>
          <t>兴宾区</t>
        </is>
      </c>
      <c r="F2308" s="21" t="inlineStr">
        <is>
          <t/>
        </is>
      </c>
      <c r="G2308" s="22" t="inlineStr">
        <is>
          <t/>
        </is>
      </c>
      <c r="H2308" s="23" t="inlineStr">
        <is>
          <t>5</t>
        </is>
      </c>
      <c r="I2308" s="24" t="inlineStr">
        <is>
          <t>1</t>
        </is>
      </c>
      <c r="J2308" s="25" t="inlineStr">
        <is>
          <t>无子节点</t>
        </is>
      </c>
      <c r="K2308" s="26" t="inlineStr">
        <is>
          <t>#2306</t>
        </is>
      </c>
      <c r="L2308" s="27" t="inlineStr">
        <is>
          <t>2022/05/05 08:43:22</t>
        </is>
      </c>
      <c r="M2308" s="28" t="inlineStr">
        <is>
          <t/>
        </is>
      </c>
      <c r="N2308" s="29" t="inlineStr">
        <is>
          <t>否</t>
        </is>
      </c>
      <c r="O2308" s="30" t="inlineStr">
        <is>
          <t/>
        </is>
      </c>
    </row>
    <row r="2309">
      <c r="A2309" s="16" t="inlineStr">
        <is>
          <t>#2308</t>
        </is>
      </c>
      <c r="B2309" s="17" t="inlineStr">
        <is>
          <t>2ECEC247A5DF4C6E856F1BB245755B5D</t>
        </is>
      </c>
      <c r="C2309" s="18" t="inlineStr">
        <is>
          <t>451321</t>
        </is>
      </c>
      <c r="D2309" s="19" t="inlineStr">
        <is>
          <t>忻城县</t>
        </is>
      </c>
      <c r="E2309" s="20" t="inlineStr">
        <is>
          <t>忻城县</t>
        </is>
      </c>
      <c r="F2309" s="21" t="inlineStr">
        <is>
          <t/>
        </is>
      </c>
      <c r="G2309" s="22" t="inlineStr">
        <is>
          <t/>
        </is>
      </c>
      <c r="H2309" s="23" t="inlineStr">
        <is>
          <t>5</t>
        </is>
      </c>
      <c r="I2309" s="24" t="inlineStr">
        <is>
          <t>2</t>
        </is>
      </c>
      <c r="J2309" s="25" t="inlineStr">
        <is>
          <t>无子节点</t>
        </is>
      </c>
      <c r="K2309" s="26" t="inlineStr">
        <is>
          <t>#2306</t>
        </is>
      </c>
      <c r="L2309" s="27" t="inlineStr">
        <is>
          <t>2022/05/05 08:43:22</t>
        </is>
      </c>
      <c r="M2309" s="28" t="inlineStr">
        <is>
          <t/>
        </is>
      </c>
      <c r="N2309" s="29" t="inlineStr">
        <is>
          <t>否</t>
        </is>
      </c>
      <c r="O2309" s="30" t="inlineStr">
        <is>
          <t/>
        </is>
      </c>
    </row>
    <row r="2310">
      <c r="A2310" s="16" t="inlineStr">
        <is>
          <t>#2309</t>
        </is>
      </c>
      <c r="B2310" s="17" t="inlineStr">
        <is>
          <t>A328AF379888425EAF0777AF10E0BA34</t>
        </is>
      </c>
      <c r="C2310" s="18" t="inlineStr">
        <is>
          <t>451322</t>
        </is>
      </c>
      <c r="D2310" s="19" t="inlineStr">
        <is>
          <t>象州县</t>
        </is>
      </c>
      <c r="E2310" s="20" t="inlineStr">
        <is>
          <t>象州县</t>
        </is>
      </c>
      <c r="F2310" s="21" t="inlineStr">
        <is>
          <t/>
        </is>
      </c>
      <c r="G2310" s="22" t="inlineStr">
        <is>
          <t/>
        </is>
      </c>
      <c r="H2310" s="23" t="inlineStr">
        <is>
          <t>5</t>
        </is>
      </c>
      <c r="I2310" s="24" t="inlineStr">
        <is>
          <t>3</t>
        </is>
      </c>
      <c r="J2310" s="25" t="inlineStr">
        <is>
          <t>无子节点</t>
        </is>
      </c>
      <c r="K2310" s="26" t="inlineStr">
        <is>
          <t>#2306</t>
        </is>
      </c>
      <c r="L2310" s="27" t="inlineStr">
        <is>
          <t>2022/05/05 08:43:22</t>
        </is>
      </c>
      <c r="M2310" s="28" t="inlineStr">
        <is>
          <t/>
        </is>
      </c>
      <c r="N2310" s="29" t="inlineStr">
        <is>
          <t>否</t>
        </is>
      </c>
      <c r="O2310" s="30" t="inlineStr">
        <is>
          <t/>
        </is>
      </c>
    </row>
    <row r="2311">
      <c r="A2311" s="16" t="inlineStr">
        <is>
          <t>#2310</t>
        </is>
      </c>
      <c r="B2311" s="17" t="inlineStr">
        <is>
          <t>A5C959B3E0AD4ACF95642F1E0CE0CBD5</t>
        </is>
      </c>
      <c r="C2311" s="18" t="inlineStr">
        <is>
          <t>451323</t>
        </is>
      </c>
      <c r="D2311" s="19" t="inlineStr">
        <is>
          <t>武宣县</t>
        </is>
      </c>
      <c r="E2311" s="20" t="inlineStr">
        <is>
          <t>武宣县</t>
        </is>
      </c>
      <c r="F2311" s="21" t="inlineStr">
        <is>
          <t/>
        </is>
      </c>
      <c r="G2311" s="22" t="inlineStr">
        <is>
          <t/>
        </is>
      </c>
      <c r="H2311" s="23" t="inlineStr">
        <is>
          <t>5</t>
        </is>
      </c>
      <c r="I2311" s="24" t="inlineStr">
        <is>
          <t>4</t>
        </is>
      </c>
      <c r="J2311" s="25" t="inlineStr">
        <is>
          <t>无子节点</t>
        </is>
      </c>
      <c r="K2311" s="26" t="inlineStr">
        <is>
          <t>#2306</t>
        </is>
      </c>
      <c r="L2311" s="27" t="inlineStr">
        <is>
          <t>2022/05/05 08:43:22</t>
        </is>
      </c>
      <c r="M2311" s="28" t="inlineStr">
        <is>
          <t/>
        </is>
      </c>
      <c r="N2311" s="29" t="inlineStr">
        <is>
          <t>否</t>
        </is>
      </c>
      <c r="O2311" s="30" t="inlineStr">
        <is>
          <t/>
        </is>
      </c>
    </row>
    <row r="2312">
      <c r="A2312" s="16" t="inlineStr">
        <is>
          <t>#2311</t>
        </is>
      </c>
      <c r="B2312" s="17" t="inlineStr">
        <is>
          <t>8EEF68E0061C4FA7AE10BB8EEFF34231</t>
        </is>
      </c>
      <c r="C2312" s="18" t="inlineStr">
        <is>
          <t>451324</t>
        </is>
      </c>
      <c r="D2312" s="19" t="inlineStr">
        <is>
          <t>金秀瑶族自治县</t>
        </is>
      </c>
      <c r="E2312" s="20" t="inlineStr">
        <is>
          <t>金秀瑶族自治县</t>
        </is>
      </c>
      <c r="F2312" s="21" t="inlineStr">
        <is>
          <t/>
        </is>
      </c>
      <c r="G2312" s="22" t="inlineStr">
        <is>
          <t/>
        </is>
      </c>
      <c r="H2312" s="23" t="inlineStr">
        <is>
          <t>5</t>
        </is>
      </c>
      <c r="I2312" s="24" t="inlineStr">
        <is>
          <t>5</t>
        </is>
      </c>
      <c r="J2312" s="25" t="inlineStr">
        <is>
          <t>无子节点</t>
        </is>
      </c>
      <c r="K2312" s="26" t="inlineStr">
        <is>
          <t>#2306</t>
        </is>
      </c>
      <c r="L2312" s="27" t="inlineStr">
        <is>
          <t>2022/05/05 08:43:22</t>
        </is>
      </c>
      <c r="M2312" s="28" t="inlineStr">
        <is>
          <t/>
        </is>
      </c>
      <c r="N2312" s="29" t="inlineStr">
        <is>
          <t>否</t>
        </is>
      </c>
      <c r="O2312" s="30" t="inlineStr">
        <is>
          <t/>
        </is>
      </c>
    </row>
    <row r="2313">
      <c r="A2313" s="16" t="inlineStr">
        <is>
          <t>#2312</t>
        </is>
      </c>
      <c r="B2313" s="17" t="inlineStr">
        <is>
          <t>313276C10E754388A2CBA652C40DB237</t>
        </is>
      </c>
      <c r="C2313" s="18" t="inlineStr">
        <is>
          <t>451381</t>
        </is>
      </c>
      <c r="D2313" s="19" t="inlineStr">
        <is>
          <t>合山市</t>
        </is>
      </c>
      <c r="E2313" s="20" t="inlineStr">
        <is>
          <t>合山市</t>
        </is>
      </c>
      <c r="F2313" s="21" t="inlineStr">
        <is>
          <t/>
        </is>
      </c>
      <c r="G2313" s="22" t="inlineStr">
        <is>
          <t/>
        </is>
      </c>
      <c r="H2313" s="23" t="inlineStr">
        <is>
          <t>5</t>
        </is>
      </c>
      <c r="I2313" s="24" t="inlineStr">
        <is>
          <t>6</t>
        </is>
      </c>
      <c r="J2313" s="25" t="inlineStr">
        <is>
          <t>无子节点</t>
        </is>
      </c>
      <c r="K2313" s="26" t="inlineStr">
        <is>
          <t>#2306</t>
        </is>
      </c>
      <c r="L2313" s="27" t="inlineStr">
        <is>
          <t>2022/05/05 08:43:22</t>
        </is>
      </c>
      <c r="M2313" s="28" t="inlineStr">
        <is>
          <t/>
        </is>
      </c>
      <c r="N2313" s="29" t="inlineStr">
        <is>
          <t>否</t>
        </is>
      </c>
      <c r="O2313" s="30" t="inlineStr">
        <is>
          <t/>
        </is>
      </c>
    </row>
    <row r="2314">
      <c r="A2314" s="16" t="inlineStr">
        <is>
          <t>#2313</t>
        </is>
      </c>
      <c r="B2314" s="17" t="inlineStr">
        <is>
          <t>618EB14A736E4F5BA15843FCFA2859A5</t>
        </is>
      </c>
      <c r="C2314" s="18" t="inlineStr">
        <is>
          <t>451400</t>
        </is>
      </c>
      <c r="D2314" s="19" t="inlineStr">
        <is>
          <t>崇左市</t>
        </is>
      </c>
      <c r="E2314" s="20" t="inlineStr">
        <is>
          <t>崇左市</t>
        </is>
      </c>
      <c r="F2314" s="21" t="inlineStr">
        <is>
          <t/>
        </is>
      </c>
      <c r="G2314" s="22" t="inlineStr">
        <is>
          <t/>
        </is>
      </c>
      <c r="H2314" s="23" t="inlineStr">
        <is>
          <t>4</t>
        </is>
      </c>
      <c r="I2314" s="24" t="inlineStr">
        <is>
          <t>14</t>
        </is>
      </c>
      <c r="J2314" s="25" t="inlineStr">
        <is>
          <t>有子节点</t>
        </is>
      </c>
      <c r="K2314" s="26" t="inlineStr">
        <is>
          <t>#2195</t>
        </is>
      </c>
      <c r="L2314" s="27" t="inlineStr">
        <is>
          <t>2022/05/05 08:43:22</t>
        </is>
      </c>
      <c r="M2314" s="28" t="inlineStr">
        <is>
          <t/>
        </is>
      </c>
      <c r="N2314" s="29" t="inlineStr">
        <is>
          <t>否</t>
        </is>
      </c>
      <c r="O2314" s="30" t="inlineStr">
        <is>
          <t/>
        </is>
      </c>
    </row>
    <row r="2315">
      <c r="A2315" s="16" t="inlineStr">
        <is>
          <t>#2314</t>
        </is>
      </c>
      <c r="B2315" s="17" t="inlineStr">
        <is>
          <t>2860CA102C7D48908EB0D552D401E848</t>
        </is>
      </c>
      <c r="C2315" s="18" t="inlineStr">
        <is>
          <t>451402</t>
        </is>
      </c>
      <c r="D2315" s="19" t="inlineStr">
        <is>
          <t>江州区</t>
        </is>
      </c>
      <c r="E2315" s="20" t="inlineStr">
        <is>
          <t>江州区</t>
        </is>
      </c>
      <c r="F2315" s="21" t="inlineStr">
        <is>
          <t/>
        </is>
      </c>
      <c r="G2315" s="22" t="inlineStr">
        <is>
          <t/>
        </is>
      </c>
      <c r="H2315" s="23" t="inlineStr">
        <is>
          <t>5</t>
        </is>
      </c>
      <c r="I2315" s="24" t="inlineStr">
        <is>
          <t>1</t>
        </is>
      </c>
      <c r="J2315" s="25" t="inlineStr">
        <is>
          <t>无子节点</t>
        </is>
      </c>
      <c r="K2315" s="26" t="inlineStr">
        <is>
          <t>#2313</t>
        </is>
      </c>
      <c r="L2315" s="27" t="inlineStr">
        <is>
          <t>2022/05/05 08:43:22</t>
        </is>
      </c>
      <c r="M2315" s="28" t="inlineStr">
        <is>
          <t/>
        </is>
      </c>
      <c r="N2315" s="29" t="inlineStr">
        <is>
          <t>否</t>
        </is>
      </c>
      <c r="O2315" s="30" t="inlineStr">
        <is>
          <t/>
        </is>
      </c>
    </row>
    <row r="2316">
      <c r="A2316" s="16" t="inlineStr">
        <is>
          <t>#2315</t>
        </is>
      </c>
      <c r="B2316" s="17" t="inlineStr">
        <is>
          <t>8EE1215F9AED433DA9B05D7F7234D271</t>
        </is>
      </c>
      <c r="C2316" s="18" t="inlineStr">
        <is>
          <t>451421</t>
        </is>
      </c>
      <c r="D2316" s="19" t="inlineStr">
        <is>
          <t>扶绥县</t>
        </is>
      </c>
      <c r="E2316" s="20" t="inlineStr">
        <is>
          <t>扶绥县</t>
        </is>
      </c>
      <c r="F2316" s="21" t="inlineStr">
        <is>
          <t/>
        </is>
      </c>
      <c r="G2316" s="22" t="inlineStr">
        <is>
          <t/>
        </is>
      </c>
      <c r="H2316" s="23" t="inlineStr">
        <is>
          <t>5</t>
        </is>
      </c>
      <c r="I2316" s="24" t="inlineStr">
        <is>
          <t>2</t>
        </is>
      </c>
      <c r="J2316" s="25" t="inlineStr">
        <is>
          <t>无子节点</t>
        </is>
      </c>
      <c r="K2316" s="26" t="inlineStr">
        <is>
          <t>#2313</t>
        </is>
      </c>
      <c r="L2316" s="27" t="inlineStr">
        <is>
          <t>2022/05/05 08:43:22</t>
        </is>
      </c>
      <c r="M2316" s="28" t="inlineStr">
        <is>
          <t/>
        </is>
      </c>
      <c r="N2316" s="29" t="inlineStr">
        <is>
          <t>否</t>
        </is>
      </c>
      <c r="O2316" s="30" t="inlineStr">
        <is>
          <t/>
        </is>
      </c>
    </row>
    <row r="2317">
      <c r="A2317" s="16" t="inlineStr">
        <is>
          <t>#2316</t>
        </is>
      </c>
      <c r="B2317" s="17" t="inlineStr">
        <is>
          <t>AAA7E0C2A1F54072AD03B63BA6495783</t>
        </is>
      </c>
      <c r="C2317" s="18" t="inlineStr">
        <is>
          <t>451422</t>
        </is>
      </c>
      <c r="D2317" s="19" t="inlineStr">
        <is>
          <t>宁明县</t>
        </is>
      </c>
      <c r="E2317" s="20" t="inlineStr">
        <is>
          <t>宁明县</t>
        </is>
      </c>
      <c r="F2317" s="21" t="inlineStr">
        <is>
          <t/>
        </is>
      </c>
      <c r="G2317" s="22" t="inlineStr">
        <is>
          <t/>
        </is>
      </c>
      <c r="H2317" s="23" t="inlineStr">
        <is>
          <t>5</t>
        </is>
      </c>
      <c r="I2317" s="24" t="inlineStr">
        <is>
          <t>3</t>
        </is>
      </c>
      <c r="J2317" s="25" t="inlineStr">
        <is>
          <t>无子节点</t>
        </is>
      </c>
      <c r="K2317" s="26" t="inlineStr">
        <is>
          <t>#2313</t>
        </is>
      </c>
      <c r="L2317" s="27" t="inlineStr">
        <is>
          <t>2022/05/05 08:43:22</t>
        </is>
      </c>
      <c r="M2317" s="28" t="inlineStr">
        <is>
          <t/>
        </is>
      </c>
      <c r="N2317" s="29" t="inlineStr">
        <is>
          <t>否</t>
        </is>
      </c>
      <c r="O2317" s="30" t="inlineStr">
        <is>
          <t/>
        </is>
      </c>
    </row>
    <row r="2318">
      <c r="A2318" s="16" t="inlineStr">
        <is>
          <t>#2317</t>
        </is>
      </c>
      <c r="B2318" s="17" t="inlineStr">
        <is>
          <t>D82E0C6E124448B2A502EDE4A644C382</t>
        </is>
      </c>
      <c r="C2318" s="18" t="inlineStr">
        <is>
          <t>451423</t>
        </is>
      </c>
      <c r="D2318" s="19" t="inlineStr">
        <is>
          <t>龙州县</t>
        </is>
      </c>
      <c r="E2318" s="20" t="inlineStr">
        <is>
          <t>龙州县</t>
        </is>
      </c>
      <c r="F2318" s="21" t="inlineStr">
        <is>
          <t/>
        </is>
      </c>
      <c r="G2318" s="22" t="inlineStr">
        <is>
          <t/>
        </is>
      </c>
      <c r="H2318" s="23" t="inlineStr">
        <is>
          <t>5</t>
        </is>
      </c>
      <c r="I2318" s="24" t="inlineStr">
        <is>
          <t>4</t>
        </is>
      </c>
      <c r="J2318" s="25" t="inlineStr">
        <is>
          <t>无子节点</t>
        </is>
      </c>
      <c r="K2318" s="26" t="inlineStr">
        <is>
          <t>#2313</t>
        </is>
      </c>
      <c r="L2318" s="27" t="inlineStr">
        <is>
          <t>2022/05/05 08:43:22</t>
        </is>
      </c>
      <c r="M2318" s="28" t="inlineStr">
        <is>
          <t/>
        </is>
      </c>
      <c r="N2318" s="29" t="inlineStr">
        <is>
          <t>否</t>
        </is>
      </c>
      <c r="O2318" s="30" t="inlineStr">
        <is>
          <t/>
        </is>
      </c>
    </row>
    <row r="2319">
      <c r="A2319" s="16" t="inlineStr">
        <is>
          <t>#2318</t>
        </is>
      </c>
      <c r="B2319" s="17" t="inlineStr">
        <is>
          <t>CF3F98976EA5480FBF921F5BBFFDAEE4</t>
        </is>
      </c>
      <c r="C2319" s="18" t="inlineStr">
        <is>
          <t>451424</t>
        </is>
      </c>
      <c r="D2319" s="19" t="inlineStr">
        <is>
          <t>大新县</t>
        </is>
      </c>
      <c r="E2319" s="20" t="inlineStr">
        <is>
          <t>大新县</t>
        </is>
      </c>
      <c r="F2319" s="21" t="inlineStr">
        <is>
          <t/>
        </is>
      </c>
      <c r="G2319" s="22" t="inlineStr">
        <is>
          <t/>
        </is>
      </c>
      <c r="H2319" s="23" t="inlineStr">
        <is>
          <t>5</t>
        </is>
      </c>
      <c r="I2319" s="24" t="inlineStr">
        <is>
          <t>5</t>
        </is>
      </c>
      <c r="J2319" s="25" t="inlineStr">
        <is>
          <t>无子节点</t>
        </is>
      </c>
      <c r="K2319" s="26" t="inlineStr">
        <is>
          <t>#2313</t>
        </is>
      </c>
      <c r="L2319" s="27" t="inlineStr">
        <is>
          <t>2022/05/05 08:43:22</t>
        </is>
      </c>
      <c r="M2319" s="28" t="inlineStr">
        <is>
          <t/>
        </is>
      </c>
      <c r="N2319" s="29" t="inlineStr">
        <is>
          <t>否</t>
        </is>
      </c>
      <c r="O2319" s="30" t="inlineStr">
        <is>
          <t/>
        </is>
      </c>
    </row>
    <row r="2320">
      <c r="A2320" s="16" t="inlineStr">
        <is>
          <t>#2319</t>
        </is>
      </c>
      <c r="B2320" s="17" t="inlineStr">
        <is>
          <t>9B044210BC2549128EFE4C0C7AEDB4F8</t>
        </is>
      </c>
      <c r="C2320" s="18" t="inlineStr">
        <is>
          <t>451425</t>
        </is>
      </c>
      <c r="D2320" s="19" t="inlineStr">
        <is>
          <t>天等县</t>
        </is>
      </c>
      <c r="E2320" s="20" t="inlineStr">
        <is>
          <t>天等县</t>
        </is>
      </c>
      <c r="F2320" s="21" t="inlineStr">
        <is>
          <t/>
        </is>
      </c>
      <c r="G2320" s="22" t="inlineStr">
        <is>
          <t/>
        </is>
      </c>
      <c r="H2320" s="23" t="inlineStr">
        <is>
          <t>5</t>
        </is>
      </c>
      <c r="I2320" s="24" t="inlineStr">
        <is>
          <t>6</t>
        </is>
      </c>
      <c r="J2320" s="25" t="inlineStr">
        <is>
          <t>无子节点</t>
        </is>
      </c>
      <c r="K2320" s="26" t="inlineStr">
        <is>
          <t>#2313</t>
        </is>
      </c>
      <c r="L2320" s="27" t="inlineStr">
        <is>
          <t>2022/05/05 08:43:22</t>
        </is>
      </c>
      <c r="M2320" s="28" t="inlineStr">
        <is>
          <t/>
        </is>
      </c>
      <c r="N2320" s="29" t="inlineStr">
        <is>
          <t>否</t>
        </is>
      </c>
      <c r="O2320" s="30" t="inlineStr">
        <is>
          <t/>
        </is>
      </c>
    </row>
    <row r="2321">
      <c r="A2321" s="16" t="inlineStr">
        <is>
          <t>#2320</t>
        </is>
      </c>
      <c r="B2321" s="17" t="inlineStr">
        <is>
          <t>B614107D2E6F4503A2CFE6DC3D6699EE</t>
        </is>
      </c>
      <c r="C2321" s="18" t="inlineStr">
        <is>
          <t>451481</t>
        </is>
      </c>
      <c r="D2321" s="19" t="inlineStr">
        <is>
          <t>凭祥市</t>
        </is>
      </c>
      <c r="E2321" s="20" t="inlineStr">
        <is>
          <t>凭祥市</t>
        </is>
      </c>
      <c r="F2321" s="21" t="inlineStr">
        <is>
          <t/>
        </is>
      </c>
      <c r="G2321" s="22" t="inlineStr">
        <is>
          <t/>
        </is>
      </c>
      <c r="H2321" s="23" t="inlineStr">
        <is>
          <t>5</t>
        </is>
      </c>
      <c r="I2321" s="24" t="inlineStr">
        <is>
          <t>7</t>
        </is>
      </c>
      <c r="J2321" s="25" t="inlineStr">
        <is>
          <t>无子节点</t>
        </is>
      </c>
      <c r="K2321" s="26" t="inlineStr">
        <is>
          <t>#2313</t>
        </is>
      </c>
      <c r="L2321" s="27" t="inlineStr">
        <is>
          <t>2022/05/05 08:43:22</t>
        </is>
      </c>
      <c r="M2321" s="28" t="inlineStr">
        <is>
          <t/>
        </is>
      </c>
      <c r="N2321" s="29" t="inlineStr">
        <is>
          <t>否</t>
        </is>
      </c>
      <c r="O2321" s="30" t="inlineStr">
        <is>
          <t/>
        </is>
      </c>
    </row>
    <row r="2322">
      <c r="A2322" s="16" t="inlineStr">
        <is>
          <t>#2321</t>
        </is>
      </c>
      <c r="B2322" s="17" t="inlineStr">
        <is>
          <t>76B695BCDAB24E53B1543DEE301BC178</t>
        </is>
      </c>
      <c r="C2322" s="18" t="inlineStr">
        <is>
          <t>460000</t>
        </is>
      </c>
      <c r="D2322" s="19" t="inlineStr">
        <is>
          <t>海南省</t>
        </is>
      </c>
      <c r="E2322" s="20" t="inlineStr">
        <is>
          <t>海南</t>
        </is>
      </c>
      <c r="F2322" s="21" t="inlineStr">
        <is>
          <t>琼</t>
        </is>
      </c>
      <c r="G2322" s="22" t="inlineStr">
        <is>
          <t/>
        </is>
      </c>
      <c r="H2322" s="23" t="inlineStr">
        <is>
          <t>3</t>
        </is>
      </c>
      <c r="I2322" s="24" t="inlineStr">
        <is>
          <t>21</t>
        </is>
      </c>
      <c r="J2322" s="25" t="inlineStr">
        <is>
          <t>有子节点</t>
        </is>
      </c>
      <c r="K2322" s="26" t="inlineStr">
        <is>
          <t>#129</t>
        </is>
      </c>
      <c r="L2322" s="27" t="inlineStr">
        <is>
          <t>2022/05/05 08:43:22</t>
        </is>
      </c>
      <c r="M2322" s="28" t="inlineStr">
        <is>
          <t/>
        </is>
      </c>
      <c r="N2322" s="29" t="inlineStr">
        <is>
          <t>否</t>
        </is>
      </c>
      <c r="O2322" s="30" t="inlineStr">
        <is>
          <t/>
        </is>
      </c>
    </row>
    <row r="2323">
      <c r="A2323" s="16" t="inlineStr">
        <is>
          <t>#2322</t>
        </is>
      </c>
      <c r="B2323" s="17" t="inlineStr">
        <is>
          <t>D0911852179D440B81F311473B85A361</t>
        </is>
      </c>
      <c r="C2323" s="18" t="inlineStr">
        <is>
          <t>460100</t>
        </is>
      </c>
      <c r="D2323" s="19" t="inlineStr">
        <is>
          <t>海口市</t>
        </is>
      </c>
      <c r="E2323" s="20" t="inlineStr">
        <is>
          <t>海口市</t>
        </is>
      </c>
      <c r="F2323" s="21" t="inlineStr">
        <is>
          <t/>
        </is>
      </c>
      <c r="G2323" s="22" t="inlineStr">
        <is>
          <t/>
        </is>
      </c>
      <c r="H2323" s="23" t="inlineStr">
        <is>
          <t>4</t>
        </is>
      </c>
      <c r="I2323" s="24" t="inlineStr">
        <is>
          <t>1</t>
        </is>
      </c>
      <c r="J2323" s="25" t="inlineStr">
        <is>
          <t>有子节点</t>
        </is>
      </c>
      <c r="K2323" s="26" t="inlineStr">
        <is>
          <t>#2321</t>
        </is>
      </c>
      <c r="L2323" s="27" t="inlineStr">
        <is>
          <t>2022/05/05 08:43:22</t>
        </is>
      </c>
      <c r="M2323" s="28" t="inlineStr">
        <is>
          <t/>
        </is>
      </c>
      <c r="N2323" s="29" t="inlineStr">
        <is>
          <t>否</t>
        </is>
      </c>
      <c r="O2323" s="30" t="inlineStr">
        <is>
          <t/>
        </is>
      </c>
    </row>
    <row r="2324">
      <c r="A2324" s="16" t="inlineStr">
        <is>
          <t>#2323</t>
        </is>
      </c>
      <c r="B2324" s="17" t="inlineStr">
        <is>
          <t>F4193C91DAAC497DACFD1B190AECB75C</t>
        </is>
      </c>
      <c r="C2324" s="18" t="inlineStr">
        <is>
          <t>460105</t>
        </is>
      </c>
      <c r="D2324" s="19" t="inlineStr">
        <is>
          <t>秀英区</t>
        </is>
      </c>
      <c r="E2324" s="20" t="inlineStr">
        <is>
          <t>秀英区</t>
        </is>
      </c>
      <c r="F2324" s="21" t="inlineStr">
        <is>
          <t/>
        </is>
      </c>
      <c r="G2324" s="22" t="inlineStr">
        <is>
          <t/>
        </is>
      </c>
      <c r="H2324" s="23" t="inlineStr">
        <is>
          <t>5</t>
        </is>
      </c>
      <c r="I2324" s="24" t="inlineStr">
        <is>
          <t>1</t>
        </is>
      </c>
      <c r="J2324" s="25" t="inlineStr">
        <is>
          <t>无子节点</t>
        </is>
      </c>
      <c r="K2324" s="26" t="inlineStr">
        <is>
          <t>#2322</t>
        </is>
      </c>
      <c r="L2324" s="27" t="inlineStr">
        <is>
          <t>2022/05/05 08:43:22</t>
        </is>
      </c>
      <c r="M2324" s="28" t="inlineStr">
        <is>
          <t/>
        </is>
      </c>
      <c r="N2324" s="29" t="inlineStr">
        <is>
          <t>否</t>
        </is>
      </c>
      <c r="O2324" s="30" t="inlineStr">
        <is>
          <t/>
        </is>
      </c>
    </row>
    <row r="2325">
      <c r="A2325" s="16" t="inlineStr">
        <is>
          <t>#2324</t>
        </is>
      </c>
      <c r="B2325" s="17" t="inlineStr">
        <is>
          <t>6D3C35AF0C51407799E423F9AFE103E1</t>
        </is>
      </c>
      <c r="C2325" s="18" t="inlineStr">
        <is>
          <t>460106</t>
        </is>
      </c>
      <c r="D2325" s="19" t="inlineStr">
        <is>
          <t>龙华区</t>
        </is>
      </c>
      <c r="E2325" s="20" t="inlineStr">
        <is>
          <t>龙华区</t>
        </is>
      </c>
      <c r="F2325" s="21" t="inlineStr">
        <is>
          <t/>
        </is>
      </c>
      <c r="G2325" s="22" t="inlineStr">
        <is>
          <t/>
        </is>
      </c>
      <c r="H2325" s="23" t="inlineStr">
        <is>
          <t>5</t>
        </is>
      </c>
      <c r="I2325" s="24" t="inlineStr">
        <is>
          <t>2</t>
        </is>
      </c>
      <c r="J2325" s="25" t="inlineStr">
        <is>
          <t>无子节点</t>
        </is>
      </c>
      <c r="K2325" s="26" t="inlineStr">
        <is>
          <t>#2322</t>
        </is>
      </c>
      <c r="L2325" s="27" t="inlineStr">
        <is>
          <t>2022/05/05 08:43:22</t>
        </is>
      </c>
      <c r="M2325" s="28" t="inlineStr">
        <is>
          <t/>
        </is>
      </c>
      <c r="N2325" s="29" t="inlineStr">
        <is>
          <t>否</t>
        </is>
      </c>
      <c r="O2325" s="30" t="inlineStr">
        <is>
          <t/>
        </is>
      </c>
    </row>
    <row r="2326">
      <c r="A2326" s="16" t="inlineStr">
        <is>
          <t>#2325</t>
        </is>
      </c>
      <c r="B2326" s="17" t="inlineStr">
        <is>
          <t>97F4395B0B1F430FA722AC9170FFEC7F</t>
        </is>
      </c>
      <c r="C2326" s="18" t="inlineStr">
        <is>
          <t>460107</t>
        </is>
      </c>
      <c r="D2326" s="19" t="inlineStr">
        <is>
          <t>琼山区</t>
        </is>
      </c>
      <c r="E2326" s="20" t="inlineStr">
        <is>
          <t>琼山区</t>
        </is>
      </c>
      <c r="F2326" s="21" t="inlineStr">
        <is>
          <t/>
        </is>
      </c>
      <c r="G2326" s="22" t="inlineStr">
        <is>
          <t/>
        </is>
      </c>
      <c r="H2326" s="23" t="inlineStr">
        <is>
          <t>5</t>
        </is>
      </c>
      <c r="I2326" s="24" t="inlineStr">
        <is>
          <t>3</t>
        </is>
      </c>
      <c r="J2326" s="25" t="inlineStr">
        <is>
          <t>无子节点</t>
        </is>
      </c>
      <c r="K2326" s="26" t="inlineStr">
        <is>
          <t>#2322</t>
        </is>
      </c>
      <c r="L2326" s="27" t="inlineStr">
        <is>
          <t>2022/05/05 08:43:22</t>
        </is>
      </c>
      <c r="M2326" s="28" t="inlineStr">
        <is>
          <t/>
        </is>
      </c>
      <c r="N2326" s="29" t="inlineStr">
        <is>
          <t>否</t>
        </is>
      </c>
      <c r="O2326" s="30" t="inlineStr">
        <is>
          <t/>
        </is>
      </c>
    </row>
    <row r="2327">
      <c r="A2327" s="16" t="inlineStr">
        <is>
          <t>#2326</t>
        </is>
      </c>
      <c r="B2327" s="17" t="inlineStr">
        <is>
          <t>158BAD750AEF4121AC036CC0A5CE7D7E</t>
        </is>
      </c>
      <c r="C2327" s="18" t="inlineStr">
        <is>
          <t>460108</t>
        </is>
      </c>
      <c r="D2327" s="19" t="inlineStr">
        <is>
          <t>美兰区</t>
        </is>
      </c>
      <c r="E2327" s="20" t="inlineStr">
        <is>
          <t>美兰区</t>
        </is>
      </c>
      <c r="F2327" s="21" t="inlineStr">
        <is>
          <t/>
        </is>
      </c>
      <c r="G2327" s="22" t="inlineStr">
        <is>
          <t/>
        </is>
      </c>
      <c r="H2327" s="23" t="inlineStr">
        <is>
          <t>5</t>
        </is>
      </c>
      <c r="I2327" s="24" t="inlineStr">
        <is>
          <t>4</t>
        </is>
      </c>
      <c r="J2327" s="25" t="inlineStr">
        <is>
          <t>无子节点</t>
        </is>
      </c>
      <c r="K2327" s="26" t="inlineStr">
        <is>
          <t>#2322</t>
        </is>
      </c>
      <c r="L2327" s="27" t="inlineStr">
        <is>
          <t>2022/05/05 08:43:22</t>
        </is>
      </c>
      <c r="M2327" s="28" t="inlineStr">
        <is>
          <t/>
        </is>
      </c>
      <c r="N2327" s="29" t="inlineStr">
        <is>
          <t>否</t>
        </is>
      </c>
      <c r="O2327" s="30" t="inlineStr">
        <is>
          <t/>
        </is>
      </c>
    </row>
    <row r="2328">
      <c r="A2328" s="16" t="inlineStr">
        <is>
          <t>#2327</t>
        </is>
      </c>
      <c r="B2328" s="17" t="inlineStr">
        <is>
          <t>E39D979A1292480D9D3510916958CFF3</t>
        </is>
      </c>
      <c r="C2328" s="18" t="inlineStr">
        <is>
          <t>460200</t>
        </is>
      </c>
      <c r="D2328" s="19" t="inlineStr">
        <is>
          <t>三亚市</t>
        </is>
      </c>
      <c r="E2328" s="20" t="inlineStr">
        <is>
          <t>三亚市</t>
        </is>
      </c>
      <c r="F2328" s="21" t="inlineStr">
        <is>
          <t/>
        </is>
      </c>
      <c r="G2328" s="22" t="inlineStr">
        <is>
          <t/>
        </is>
      </c>
      <c r="H2328" s="23" t="inlineStr">
        <is>
          <t>4</t>
        </is>
      </c>
      <c r="I2328" s="24" t="inlineStr">
        <is>
          <t>2</t>
        </is>
      </c>
      <c r="J2328" s="25" t="inlineStr">
        <is>
          <t>有子节点</t>
        </is>
      </c>
      <c r="K2328" s="26" t="inlineStr">
        <is>
          <t>#2321</t>
        </is>
      </c>
      <c r="L2328" s="27" t="inlineStr">
        <is>
          <t>2022/05/05 08:43:22</t>
        </is>
      </c>
      <c r="M2328" s="28" t="inlineStr">
        <is>
          <t/>
        </is>
      </c>
      <c r="N2328" s="29" t="inlineStr">
        <is>
          <t>否</t>
        </is>
      </c>
      <c r="O2328" s="30" t="inlineStr">
        <is>
          <t/>
        </is>
      </c>
    </row>
    <row r="2329">
      <c r="A2329" s="16" t="inlineStr">
        <is>
          <t>#2328</t>
        </is>
      </c>
      <c r="B2329" s="17" t="inlineStr">
        <is>
          <t>91955914F93640CD9CCBDDC14873D6B3</t>
        </is>
      </c>
      <c r="C2329" s="18" t="inlineStr">
        <is>
          <t>460202</t>
        </is>
      </c>
      <c r="D2329" s="19" t="inlineStr">
        <is>
          <t>海棠区</t>
        </is>
      </c>
      <c r="E2329" s="20" t="inlineStr">
        <is>
          <t>海棠区</t>
        </is>
      </c>
      <c r="F2329" s="21" t="inlineStr">
        <is>
          <t/>
        </is>
      </c>
      <c r="G2329" s="22" t="inlineStr">
        <is>
          <t/>
        </is>
      </c>
      <c r="H2329" s="23" t="inlineStr">
        <is>
          <t>5</t>
        </is>
      </c>
      <c r="I2329" s="24" t="inlineStr">
        <is>
          <t>1</t>
        </is>
      </c>
      <c r="J2329" s="25" t="inlineStr">
        <is>
          <t>无子节点</t>
        </is>
      </c>
      <c r="K2329" s="26" t="inlineStr">
        <is>
          <t>#2327</t>
        </is>
      </c>
      <c r="L2329" s="27" t="inlineStr">
        <is>
          <t>2022/05/05 08:43:22</t>
        </is>
      </c>
      <c r="M2329" s="28" t="inlineStr">
        <is>
          <t/>
        </is>
      </c>
      <c r="N2329" s="29" t="inlineStr">
        <is>
          <t>否</t>
        </is>
      </c>
      <c r="O2329" s="30" t="inlineStr">
        <is>
          <t/>
        </is>
      </c>
    </row>
    <row r="2330">
      <c r="A2330" s="16" t="inlineStr">
        <is>
          <t>#2329</t>
        </is>
      </c>
      <c r="B2330" s="17" t="inlineStr">
        <is>
          <t>4B7B14223F40409F9548678ACFFB975F</t>
        </is>
      </c>
      <c r="C2330" s="18" t="inlineStr">
        <is>
          <t>460203</t>
        </is>
      </c>
      <c r="D2330" s="19" t="inlineStr">
        <is>
          <t>吉阳区</t>
        </is>
      </c>
      <c r="E2330" s="20" t="inlineStr">
        <is>
          <t>吉阳区</t>
        </is>
      </c>
      <c r="F2330" s="21" t="inlineStr">
        <is>
          <t/>
        </is>
      </c>
      <c r="G2330" s="22" t="inlineStr">
        <is>
          <t/>
        </is>
      </c>
      <c r="H2330" s="23" t="inlineStr">
        <is>
          <t>5</t>
        </is>
      </c>
      <c r="I2330" s="24" t="inlineStr">
        <is>
          <t>2</t>
        </is>
      </c>
      <c r="J2330" s="25" t="inlineStr">
        <is>
          <t>无子节点</t>
        </is>
      </c>
      <c r="K2330" s="26" t="inlineStr">
        <is>
          <t>#2327</t>
        </is>
      </c>
      <c r="L2330" s="27" t="inlineStr">
        <is>
          <t>2022/05/05 08:43:22</t>
        </is>
      </c>
      <c r="M2330" s="28" t="inlineStr">
        <is>
          <t/>
        </is>
      </c>
      <c r="N2330" s="29" t="inlineStr">
        <is>
          <t>否</t>
        </is>
      </c>
      <c r="O2330" s="30" t="inlineStr">
        <is>
          <t/>
        </is>
      </c>
    </row>
    <row r="2331">
      <c r="A2331" s="16" t="inlineStr">
        <is>
          <t>#2330</t>
        </is>
      </c>
      <c r="B2331" s="17" t="inlineStr">
        <is>
          <t>DF41DA166E09465DB1FFDA874D98043D</t>
        </is>
      </c>
      <c r="C2331" s="18" t="inlineStr">
        <is>
          <t>460204</t>
        </is>
      </c>
      <c r="D2331" s="19" t="inlineStr">
        <is>
          <t>天涯区</t>
        </is>
      </c>
      <c r="E2331" s="20" t="inlineStr">
        <is>
          <t>天涯区</t>
        </is>
      </c>
      <c r="F2331" s="21" t="inlineStr">
        <is>
          <t/>
        </is>
      </c>
      <c r="G2331" s="22" t="inlineStr">
        <is>
          <t/>
        </is>
      </c>
      <c r="H2331" s="23" t="inlineStr">
        <is>
          <t>5</t>
        </is>
      </c>
      <c r="I2331" s="24" t="inlineStr">
        <is>
          <t>3</t>
        </is>
      </c>
      <c r="J2331" s="25" t="inlineStr">
        <is>
          <t>无子节点</t>
        </is>
      </c>
      <c r="K2331" s="26" t="inlineStr">
        <is>
          <t>#2327</t>
        </is>
      </c>
      <c r="L2331" s="27" t="inlineStr">
        <is>
          <t>2022/05/05 08:43:22</t>
        </is>
      </c>
      <c r="M2331" s="28" t="inlineStr">
        <is>
          <t/>
        </is>
      </c>
      <c r="N2331" s="29" t="inlineStr">
        <is>
          <t>否</t>
        </is>
      </c>
      <c r="O2331" s="30" t="inlineStr">
        <is>
          <t/>
        </is>
      </c>
    </row>
    <row r="2332">
      <c r="A2332" s="16" t="inlineStr">
        <is>
          <t>#2331</t>
        </is>
      </c>
      <c r="B2332" s="17" t="inlineStr">
        <is>
          <t>5E4AC3BCD97442D6B972BEF71CAF3783</t>
        </is>
      </c>
      <c r="C2332" s="18" t="inlineStr">
        <is>
          <t>460205</t>
        </is>
      </c>
      <c r="D2332" s="19" t="inlineStr">
        <is>
          <t>崖州区</t>
        </is>
      </c>
      <c r="E2332" s="20" t="inlineStr">
        <is>
          <t>崖州区</t>
        </is>
      </c>
      <c r="F2332" s="21" t="inlineStr">
        <is>
          <t/>
        </is>
      </c>
      <c r="G2332" s="22" t="inlineStr">
        <is>
          <t/>
        </is>
      </c>
      <c r="H2332" s="23" t="inlineStr">
        <is>
          <t>5</t>
        </is>
      </c>
      <c r="I2332" s="24" t="inlineStr">
        <is>
          <t>4</t>
        </is>
      </c>
      <c r="J2332" s="25" t="inlineStr">
        <is>
          <t>无子节点</t>
        </is>
      </c>
      <c r="K2332" s="26" t="inlineStr">
        <is>
          <t>#2327</t>
        </is>
      </c>
      <c r="L2332" s="27" t="inlineStr">
        <is>
          <t>2022/05/05 08:43:22</t>
        </is>
      </c>
      <c r="M2332" s="28" t="inlineStr">
        <is>
          <t/>
        </is>
      </c>
      <c r="N2332" s="29" t="inlineStr">
        <is>
          <t>否</t>
        </is>
      </c>
      <c r="O2332" s="30" t="inlineStr">
        <is>
          <t/>
        </is>
      </c>
    </row>
    <row r="2333">
      <c r="A2333" s="16" t="inlineStr">
        <is>
          <t>#2332</t>
        </is>
      </c>
      <c r="B2333" s="17" t="inlineStr">
        <is>
          <t>264799D86C8945E5864DAC496D103005</t>
        </is>
      </c>
      <c r="C2333" s="18" t="inlineStr">
        <is>
          <t>460300</t>
        </is>
      </c>
      <c r="D2333" s="19" t="inlineStr">
        <is>
          <t>三沙市☆</t>
        </is>
      </c>
      <c r="E2333" s="20" t="inlineStr">
        <is>
          <t>三沙市☆</t>
        </is>
      </c>
      <c r="F2333" s="21" t="inlineStr">
        <is>
          <t/>
        </is>
      </c>
      <c r="G2333" s="22" t="inlineStr">
        <is>
          <t/>
        </is>
      </c>
      <c r="H2333" s="23" t="inlineStr">
        <is>
          <t>4</t>
        </is>
      </c>
      <c r="I2333" s="24" t="inlineStr">
        <is>
          <t>3</t>
        </is>
      </c>
      <c r="J2333" s="25" t="inlineStr">
        <is>
          <t>无子节点</t>
        </is>
      </c>
      <c r="K2333" s="26" t="inlineStr">
        <is>
          <t>#2321</t>
        </is>
      </c>
      <c r="L2333" s="27" t="inlineStr">
        <is>
          <t>2022/05/05 08:43:22</t>
        </is>
      </c>
      <c r="M2333" s="28" t="inlineStr">
        <is>
          <t/>
        </is>
      </c>
      <c r="N2333" s="29" t="inlineStr">
        <is>
          <t>否</t>
        </is>
      </c>
      <c r="O2333" s="30" t="inlineStr">
        <is>
          <t/>
        </is>
      </c>
    </row>
    <row r="2334">
      <c r="A2334" s="16" t="inlineStr">
        <is>
          <t>#2333</t>
        </is>
      </c>
      <c r="B2334" s="17" t="inlineStr">
        <is>
          <t>4DB1E294A8C5440FBC128E4186472754</t>
        </is>
      </c>
      <c r="C2334" s="18" t="inlineStr">
        <is>
          <t>460400</t>
        </is>
      </c>
      <c r="D2334" s="19" t="inlineStr">
        <is>
          <t>儋州市</t>
        </is>
      </c>
      <c r="E2334" s="20" t="inlineStr">
        <is>
          <t>儋州市</t>
        </is>
      </c>
      <c r="F2334" s="21" t="inlineStr">
        <is>
          <t/>
        </is>
      </c>
      <c r="G2334" s="22" t="inlineStr">
        <is>
          <t/>
        </is>
      </c>
      <c r="H2334" s="23" t="inlineStr">
        <is>
          <t>4</t>
        </is>
      </c>
      <c r="I2334" s="24" t="inlineStr">
        <is>
          <t>4</t>
        </is>
      </c>
      <c r="J2334" s="25" t="inlineStr">
        <is>
          <t>无子节点</t>
        </is>
      </c>
      <c r="K2334" s="26" t="inlineStr">
        <is>
          <t>#2321</t>
        </is>
      </c>
      <c r="L2334" s="27" t="inlineStr">
        <is>
          <t>2022/05/05 08:43:22</t>
        </is>
      </c>
      <c r="M2334" s="28" t="inlineStr">
        <is>
          <t/>
        </is>
      </c>
      <c r="N2334" s="29" t="inlineStr">
        <is>
          <t>否</t>
        </is>
      </c>
      <c r="O2334" s="30" t="inlineStr">
        <is>
          <t/>
        </is>
      </c>
    </row>
    <row r="2335">
      <c r="A2335" s="16" t="inlineStr">
        <is>
          <t>#2334</t>
        </is>
      </c>
      <c r="B2335" s="17" t="inlineStr">
        <is>
          <t>12F230C158554F128592308080673FF7</t>
        </is>
      </c>
      <c r="C2335" s="18" t="inlineStr">
        <is>
          <t>469001</t>
        </is>
      </c>
      <c r="D2335" s="19" t="inlineStr">
        <is>
          <t>五指山市</t>
        </is>
      </c>
      <c r="E2335" s="20" t="inlineStr">
        <is>
          <t>五指山市</t>
        </is>
      </c>
      <c r="F2335" s="21" t="inlineStr">
        <is>
          <t/>
        </is>
      </c>
      <c r="G2335" s="22" t="inlineStr">
        <is>
          <t/>
        </is>
      </c>
      <c r="H2335" s="23" t="inlineStr">
        <is>
          <t>4</t>
        </is>
      </c>
      <c r="I2335" s="24" t="inlineStr">
        <is>
          <t>5</t>
        </is>
      </c>
      <c r="J2335" s="25" t="inlineStr">
        <is>
          <t>无子节点</t>
        </is>
      </c>
      <c r="K2335" s="26" t="inlineStr">
        <is>
          <t>#2321</t>
        </is>
      </c>
      <c r="L2335" s="27" t="inlineStr">
        <is>
          <t>2022/05/05 08:43:22</t>
        </is>
      </c>
      <c r="M2335" s="28" t="inlineStr">
        <is>
          <t/>
        </is>
      </c>
      <c r="N2335" s="29" t="inlineStr">
        <is>
          <t>否</t>
        </is>
      </c>
      <c r="O2335" s="30" t="inlineStr">
        <is>
          <t/>
        </is>
      </c>
    </row>
    <row r="2336">
      <c r="A2336" s="16" t="inlineStr">
        <is>
          <t>#2335</t>
        </is>
      </c>
      <c r="B2336" s="17" t="inlineStr">
        <is>
          <t>910C9F749B6C4A9CA7D6481D30DDB197</t>
        </is>
      </c>
      <c r="C2336" s="18" t="inlineStr">
        <is>
          <t>469002</t>
        </is>
      </c>
      <c r="D2336" s="19" t="inlineStr">
        <is>
          <t>琼海市</t>
        </is>
      </c>
      <c r="E2336" s="20" t="inlineStr">
        <is>
          <t>琼海市</t>
        </is>
      </c>
      <c r="F2336" s="21" t="inlineStr">
        <is>
          <t/>
        </is>
      </c>
      <c r="G2336" s="22" t="inlineStr">
        <is>
          <t/>
        </is>
      </c>
      <c r="H2336" s="23" t="inlineStr">
        <is>
          <t>4</t>
        </is>
      </c>
      <c r="I2336" s="24" t="inlineStr">
        <is>
          <t>6</t>
        </is>
      </c>
      <c r="J2336" s="25" t="inlineStr">
        <is>
          <t>无子节点</t>
        </is>
      </c>
      <c r="K2336" s="26" t="inlineStr">
        <is>
          <t>#2321</t>
        </is>
      </c>
      <c r="L2336" s="27" t="inlineStr">
        <is>
          <t>2022/05/05 08:43:22</t>
        </is>
      </c>
      <c r="M2336" s="28" t="inlineStr">
        <is>
          <t/>
        </is>
      </c>
      <c r="N2336" s="29" t="inlineStr">
        <is>
          <t>否</t>
        </is>
      </c>
      <c r="O2336" s="30" t="inlineStr">
        <is>
          <t/>
        </is>
      </c>
    </row>
    <row r="2337">
      <c r="A2337" s="16" t="inlineStr">
        <is>
          <t>#2336</t>
        </is>
      </c>
      <c r="B2337" s="17" t="inlineStr">
        <is>
          <t>BAEC8328709241DE8696EC60EAD3EFA5</t>
        </is>
      </c>
      <c r="C2337" s="18" t="inlineStr">
        <is>
          <t>469005</t>
        </is>
      </c>
      <c r="D2337" s="19" t="inlineStr">
        <is>
          <t>文昌市</t>
        </is>
      </c>
      <c r="E2337" s="20" t="inlineStr">
        <is>
          <t>文昌市</t>
        </is>
      </c>
      <c r="F2337" s="21" t="inlineStr">
        <is>
          <t/>
        </is>
      </c>
      <c r="G2337" s="22" t="inlineStr">
        <is>
          <t/>
        </is>
      </c>
      <c r="H2337" s="23" t="inlineStr">
        <is>
          <t>4</t>
        </is>
      </c>
      <c r="I2337" s="24" t="inlineStr">
        <is>
          <t>7</t>
        </is>
      </c>
      <c r="J2337" s="25" t="inlineStr">
        <is>
          <t>无子节点</t>
        </is>
      </c>
      <c r="K2337" s="26" t="inlineStr">
        <is>
          <t>#2321</t>
        </is>
      </c>
      <c r="L2337" s="27" t="inlineStr">
        <is>
          <t>2022/05/05 08:43:22</t>
        </is>
      </c>
      <c r="M2337" s="28" t="inlineStr">
        <is>
          <t/>
        </is>
      </c>
      <c r="N2337" s="29" t="inlineStr">
        <is>
          <t>否</t>
        </is>
      </c>
      <c r="O2337" s="30" t="inlineStr">
        <is>
          <t/>
        </is>
      </c>
    </row>
    <row r="2338">
      <c r="A2338" s="16" t="inlineStr">
        <is>
          <t>#2337</t>
        </is>
      </c>
      <c r="B2338" s="17" t="inlineStr">
        <is>
          <t>C67B2424EFFF47B7969092A545ECEC2D</t>
        </is>
      </c>
      <c r="C2338" s="18" t="inlineStr">
        <is>
          <t>469006</t>
        </is>
      </c>
      <c r="D2338" s="19" t="inlineStr">
        <is>
          <t>万宁市</t>
        </is>
      </c>
      <c r="E2338" s="20" t="inlineStr">
        <is>
          <t>万宁市</t>
        </is>
      </c>
      <c r="F2338" s="21" t="inlineStr">
        <is>
          <t/>
        </is>
      </c>
      <c r="G2338" s="22" t="inlineStr">
        <is>
          <t/>
        </is>
      </c>
      <c r="H2338" s="23" t="inlineStr">
        <is>
          <t>4</t>
        </is>
      </c>
      <c r="I2338" s="24" t="inlineStr">
        <is>
          <t>8</t>
        </is>
      </c>
      <c r="J2338" s="25" t="inlineStr">
        <is>
          <t>无子节点</t>
        </is>
      </c>
      <c r="K2338" s="26" t="inlineStr">
        <is>
          <t>#2321</t>
        </is>
      </c>
      <c r="L2338" s="27" t="inlineStr">
        <is>
          <t>2022/05/05 08:43:22</t>
        </is>
      </c>
      <c r="M2338" s="28" t="inlineStr">
        <is>
          <t/>
        </is>
      </c>
      <c r="N2338" s="29" t="inlineStr">
        <is>
          <t>否</t>
        </is>
      </c>
      <c r="O2338" s="30" t="inlineStr">
        <is>
          <t/>
        </is>
      </c>
    </row>
    <row r="2339">
      <c r="A2339" s="16" t="inlineStr">
        <is>
          <t>#2338</t>
        </is>
      </c>
      <c r="B2339" s="17" t="inlineStr">
        <is>
          <t>252195BC466E423285FA9E3898EAAE5A</t>
        </is>
      </c>
      <c r="C2339" s="18" t="inlineStr">
        <is>
          <t>469007</t>
        </is>
      </c>
      <c r="D2339" s="19" t="inlineStr">
        <is>
          <t>东方市</t>
        </is>
      </c>
      <c r="E2339" s="20" t="inlineStr">
        <is>
          <t>东方市</t>
        </is>
      </c>
      <c r="F2339" s="21" t="inlineStr">
        <is>
          <t/>
        </is>
      </c>
      <c r="G2339" s="22" t="inlineStr">
        <is>
          <t/>
        </is>
      </c>
      <c r="H2339" s="23" t="inlineStr">
        <is>
          <t>4</t>
        </is>
      </c>
      <c r="I2339" s="24" t="inlineStr">
        <is>
          <t>9</t>
        </is>
      </c>
      <c r="J2339" s="25" t="inlineStr">
        <is>
          <t>无子节点</t>
        </is>
      </c>
      <c r="K2339" s="26" t="inlineStr">
        <is>
          <t>#2321</t>
        </is>
      </c>
      <c r="L2339" s="27" t="inlineStr">
        <is>
          <t>2022/05/05 08:43:22</t>
        </is>
      </c>
      <c r="M2339" s="28" t="inlineStr">
        <is>
          <t/>
        </is>
      </c>
      <c r="N2339" s="29" t="inlineStr">
        <is>
          <t>否</t>
        </is>
      </c>
      <c r="O2339" s="30" t="inlineStr">
        <is>
          <t/>
        </is>
      </c>
    </row>
    <row r="2340">
      <c r="A2340" s="16" t="inlineStr">
        <is>
          <t>#2339</t>
        </is>
      </c>
      <c r="B2340" s="17" t="inlineStr">
        <is>
          <t>7552840E54654C18BB148A7AD5B48E33</t>
        </is>
      </c>
      <c r="C2340" s="18" t="inlineStr">
        <is>
          <t>469021</t>
        </is>
      </c>
      <c r="D2340" s="19" t="inlineStr">
        <is>
          <t>定安县</t>
        </is>
      </c>
      <c r="E2340" s="20" t="inlineStr">
        <is>
          <t>定安县</t>
        </is>
      </c>
      <c r="F2340" s="21" t="inlineStr">
        <is>
          <t/>
        </is>
      </c>
      <c r="G2340" s="22" t="inlineStr">
        <is>
          <t/>
        </is>
      </c>
      <c r="H2340" s="23" t="inlineStr">
        <is>
          <t>4</t>
        </is>
      </c>
      <c r="I2340" s="24" t="inlineStr">
        <is>
          <t>10</t>
        </is>
      </c>
      <c r="J2340" s="25" t="inlineStr">
        <is>
          <t>无子节点</t>
        </is>
      </c>
      <c r="K2340" s="26" t="inlineStr">
        <is>
          <t>#2321</t>
        </is>
      </c>
      <c r="L2340" s="27" t="inlineStr">
        <is>
          <t>2022/05/05 08:43:22</t>
        </is>
      </c>
      <c r="M2340" s="28" t="inlineStr">
        <is>
          <t/>
        </is>
      </c>
      <c r="N2340" s="29" t="inlineStr">
        <is>
          <t>否</t>
        </is>
      </c>
      <c r="O2340" s="30" t="inlineStr">
        <is>
          <t/>
        </is>
      </c>
    </row>
    <row r="2341">
      <c r="A2341" s="16" t="inlineStr">
        <is>
          <t>#2340</t>
        </is>
      </c>
      <c r="B2341" s="17" t="inlineStr">
        <is>
          <t>73785EA49BF140309AD9F8FC7F2EF787</t>
        </is>
      </c>
      <c r="C2341" s="18" t="inlineStr">
        <is>
          <t>469022</t>
        </is>
      </c>
      <c r="D2341" s="19" t="inlineStr">
        <is>
          <t>屯昌县</t>
        </is>
      </c>
      <c r="E2341" s="20" t="inlineStr">
        <is>
          <t>屯昌县</t>
        </is>
      </c>
      <c r="F2341" s="21" t="inlineStr">
        <is>
          <t/>
        </is>
      </c>
      <c r="G2341" s="22" t="inlineStr">
        <is>
          <t/>
        </is>
      </c>
      <c r="H2341" s="23" t="inlineStr">
        <is>
          <t>4</t>
        </is>
      </c>
      <c r="I2341" s="24" t="inlineStr">
        <is>
          <t>11</t>
        </is>
      </c>
      <c r="J2341" s="25" t="inlineStr">
        <is>
          <t>无子节点</t>
        </is>
      </c>
      <c r="K2341" s="26" t="inlineStr">
        <is>
          <t>#2321</t>
        </is>
      </c>
      <c r="L2341" s="27" t="inlineStr">
        <is>
          <t>2022/05/05 08:43:22</t>
        </is>
      </c>
      <c r="M2341" s="28" t="inlineStr">
        <is>
          <t/>
        </is>
      </c>
      <c r="N2341" s="29" t="inlineStr">
        <is>
          <t>否</t>
        </is>
      </c>
      <c r="O2341" s="30" t="inlineStr">
        <is>
          <t/>
        </is>
      </c>
    </row>
    <row r="2342">
      <c r="A2342" s="16" t="inlineStr">
        <is>
          <t>#2341</t>
        </is>
      </c>
      <c r="B2342" s="17" t="inlineStr">
        <is>
          <t>6C0F5392EFBD49C0928D0DB1CDA77190</t>
        </is>
      </c>
      <c r="C2342" s="18" t="inlineStr">
        <is>
          <t>469023</t>
        </is>
      </c>
      <c r="D2342" s="19" t="inlineStr">
        <is>
          <t>澄迈县</t>
        </is>
      </c>
      <c r="E2342" s="20" t="inlineStr">
        <is>
          <t>澄迈县</t>
        </is>
      </c>
      <c r="F2342" s="21" t="inlineStr">
        <is>
          <t/>
        </is>
      </c>
      <c r="G2342" s="22" t="inlineStr">
        <is>
          <t/>
        </is>
      </c>
      <c r="H2342" s="23" t="inlineStr">
        <is>
          <t>4</t>
        </is>
      </c>
      <c r="I2342" s="24" t="inlineStr">
        <is>
          <t>12</t>
        </is>
      </c>
      <c r="J2342" s="25" t="inlineStr">
        <is>
          <t>无子节点</t>
        </is>
      </c>
      <c r="K2342" s="26" t="inlineStr">
        <is>
          <t>#2321</t>
        </is>
      </c>
      <c r="L2342" s="27" t="inlineStr">
        <is>
          <t>2022/05/05 08:43:22</t>
        </is>
      </c>
      <c r="M2342" s="28" t="inlineStr">
        <is>
          <t/>
        </is>
      </c>
      <c r="N2342" s="29" t="inlineStr">
        <is>
          <t>否</t>
        </is>
      </c>
      <c r="O2342" s="30" t="inlineStr">
        <is>
          <t/>
        </is>
      </c>
    </row>
    <row r="2343">
      <c r="A2343" s="16" t="inlineStr">
        <is>
          <t>#2342</t>
        </is>
      </c>
      <c r="B2343" s="17" t="inlineStr">
        <is>
          <t>392D13CDB540474D852A82A1ECC14793</t>
        </is>
      </c>
      <c r="C2343" s="18" t="inlineStr">
        <is>
          <t>469024</t>
        </is>
      </c>
      <c r="D2343" s="19" t="inlineStr">
        <is>
          <t>临高县</t>
        </is>
      </c>
      <c r="E2343" s="20" t="inlineStr">
        <is>
          <t>临高县</t>
        </is>
      </c>
      <c r="F2343" s="21" t="inlineStr">
        <is>
          <t/>
        </is>
      </c>
      <c r="G2343" s="22" t="inlineStr">
        <is>
          <t/>
        </is>
      </c>
      <c r="H2343" s="23" t="inlineStr">
        <is>
          <t>4</t>
        </is>
      </c>
      <c r="I2343" s="24" t="inlineStr">
        <is>
          <t>13</t>
        </is>
      </c>
      <c r="J2343" s="25" t="inlineStr">
        <is>
          <t>无子节点</t>
        </is>
      </c>
      <c r="K2343" s="26" t="inlineStr">
        <is>
          <t>#2321</t>
        </is>
      </c>
      <c r="L2343" s="27" t="inlineStr">
        <is>
          <t>2022/05/05 08:43:22</t>
        </is>
      </c>
      <c r="M2343" s="28" t="inlineStr">
        <is>
          <t/>
        </is>
      </c>
      <c r="N2343" s="29" t="inlineStr">
        <is>
          <t>否</t>
        </is>
      </c>
      <c r="O2343" s="30" t="inlineStr">
        <is>
          <t/>
        </is>
      </c>
    </row>
    <row r="2344">
      <c r="A2344" s="16" t="inlineStr">
        <is>
          <t>#2343</t>
        </is>
      </c>
      <c r="B2344" s="17" t="inlineStr">
        <is>
          <t>C152FEFE41B14579867FB9D3B645F4B0</t>
        </is>
      </c>
      <c r="C2344" s="18" t="inlineStr">
        <is>
          <t>469025</t>
        </is>
      </c>
      <c r="D2344" s="19" t="inlineStr">
        <is>
          <t>白沙黎族自治县</t>
        </is>
      </c>
      <c r="E2344" s="20" t="inlineStr">
        <is>
          <t>白沙黎族自治县</t>
        </is>
      </c>
      <c r="F2344" s="21" t="inlineStr">
        <is>
          <t/>
        </is>
      </c>
      <c r="G2344" s="22" t="inlineStr">
        <is>
          <t/>
        </is>
      </c>
      <c r="H2344" s="23" t="inlineStr">
        <is>
          <t>4</t>
        </is>
      </c>
      <c r="I2344" s="24" t="inlineStr">
        <is>
          <t>14</t>
        </is>
      </c>
      <c r="J2344" s="25" t="inlineStr">
        <is>
          <t>无子节点</t>
        </is>
      </c>
      <c r="K2344" s="26" t="inlineStr">
        <is>
          <t>#2321</t>
        </is>
      </c>
      <c r="L2344" s="27" t="inlineStr">
        <is>
          <t>2022/05/05 08:43:22</t>
        </is>
      </c>
      <c r="M2344" s="28" t="inlineStr">
        <is>
          <t/>
        </is>
      </c>
      <c r="N2344" s="29" t="inlineStr">
        <is>
          <t>否</t>
        </is>
      </c>
      <c r="O2344" s="30" t="inlineStr">
        <is>
          <t/>
        </is>
      </c>
    </row>
    <row r="2345">
      <c r="A2345" s="16" t="inlineStr">
        <is>
          <t>#2344</t>
        </is>
      </c>
      <c r="B2345" s="17" t="inlineStr">
        <is>
          <t>5C503397870C4F6FAE421AEFF2797C03</t>
        </is>
      </c>
      <c r="C2345" s="18" t="inlineStr">
        <is>
          <t>469026</t>
        </is>
      </c>
      <c r="D2345" s="19" t="inlineStr">
        <is>
          <t>昌江黎族自治县</t>
        </is>
      </c>
      <c r="E2345" s="20" t="inlineStr">
        <is>
          <t>昌江黎族自治县</t>
        </is>
      </c>
      <c r="F2345" s="21" t="inlineStr">
        <is>
          <t/>
        </is>
      </c>
      <c r="G2345" s="22" t="inlineStr">
        <is>
          <t/>
        </is>
      </c>
      <c r="H2345" s="23" t="inlineStr">
        <is>
          <t>4</t>
        </is>
      </c>
      <c r="I2345" s="24" t="inlineStr">
        <is>
          <t>15</t>
        </is>
      </c>
      <c r="J2345" s="25" t="inlineStr">
        <is>
          <t>无子节点</t>
        </is>
      </c>
      <c r="K2345" s="26" t="inlineStr">
        <is>
          <t>#2321</t>
        </is>
      </c>
      <c r="L2345" s="27" t="inlineStr">
        <is>
          <t>2022/05/05 08:43:22</t>
        </is>
      </c>
      <c r="M2345" s="28" t="inlineStr">
        <is>
          <t/>
        </is>
      </c>
      <c r="N2345" s="29" t="inlineStr">
        <is>
          <t>否</t>
        </is>
      </c>
      <c r="O2345" s="30" t="inlineStr">
        <is>
          <t/>
        </is>
      </c>
    </row>
    <row r="2346">
      <c r="A2346" s="16" t="inlineStr">
        <is>
          <t>#2345</t>
        </is>
      </c>
      <c r="B2346" s="17" t="inlineStr">
        <is>
          <t>72B7056E0C3D4B17AA44946E2C287605</t>
        </is>
      </c>
      <c r="C2346" s="18" t="inlineStr">
        <is>
          <t>469027</t>
        </is>
      </c>
      <c r="D2346" s="19" t="inlineStr">
        <is>
          <t>乐东黎族自治县</t>
        </is>
      </c>
      <c r="E2346" s="20" t="inlineStr">
        <is>
          <t>乐东黎族自治县</t>
        </is>
      </c>
      <c r="F2346" s="21" t="inlineStr">
        <is>
          <t/>
        </is>
      </c>
      <c r="G2346" s="22" t="inlineStr">
        <is>
          <t/>
        </is>
      </c>
      <c r="H2346" s="23" t="inlineStr">
        <is>
          <t>4</t>
        </is>
      </c>
      <c r="I2346" s="24" t="inlineStr">
        <is>
          <t>16</t>
        </is>
      </c>
      <c r="J2346" s="25" t="inlineStr">
        <is>
          <t>无子节点</t>
        </is>
      </c>
      <c r="K2346" s="26" t="inlineStr">
        <is>
          <t>#2321</t>
        </is>
      </c>
      <c r="L2346" s="27" t="inlineStr">
        <is>
          <t>2022/05/05 08:43:22</t>
        </is>
      </c>
      <c r="M2346" s="28" t="inlineStr">
        <is>
          <t/>
        </is>
      </c>
      <c r="N2346" s="29" t="inlineStr">
        <is>
          <t>否</t>
        </is>
      </c>
      <c r="O2346" s="30" t="inlineStr">
        <is>
          <t/>
        </is>
      </c>
    </row>
    <row r="2347">
      <c r="A2347" s="16" t="inlineStr">
        <is>
          <t>#2346</t>
        </is>
      </c>
      <c r="B2347" s="17" t="inlineStr">
        <is>
          <t>DFD88233524A4C3BB9F3949D0C235EC9</t>
        </is>
      </c>
      <c r="C2347" s="18" t="inlineStr">
        <is>
          <t>469028</t>
        </is>
      </c>
      <c r="D2347" s="19" t="inlineStr">
        <is>
          <t>陵水黎族自治县</t>
        </is>
      </c>
      <c r="E2347" s="20" t="inlineStr">
        <is>
          <t>陵水黎族自治县</t>
        </is>
      </c>
      <c r="F2347" s="21" t="inlineStr">
        <is>
          <t/>
        </is>
      </c>
      <c r="G2347" s="22" t="inlineStr">
        <is>
          <t/>
        </is>
      </c>
      <c r="H2347" s="23" t="inlineStr">
        <is>
          <t>4</t>
        </is>
      </c>
      <c r="I2347" s="24" t="inlineStr">
        <is>
          <t>17</t>
        </is>
      </c>
      <c r="J2347" s="25" t="inlineStr">
        <is>
          <t>无子节点</t>
        </is>
      </c>
      <c r="K2347" s="26" t="inlineStr">
        <is>
          <t>#2321</t>
        </is>
      </c>
      <c r="L2347" s="27" t="inlineStr">
        <is>
          <t>2022/05/05 08:43:22</t>
        </is>
      </c>
      <c r="M2347" s="28" t="inlineStr">
        <is>
          <t/>
        </is>
      </c>
      <c r="N2347" s="29" t="inlineStr">
        <is>
          <t>否</t>
        </is>
      </c>
      <c r="O2347" s="30" t="inlineStr">
        <is>
          <t/>
        </is>
      </c>
    </row>
    <row r="2348">
      <c r="A2348" s="16" t="inlineStr">
        <is>
          <t>#2347</t>
        </is>
      </c>
      <c r="B2348" s="17" t="inlineStr">
        <is>
          <t>F276C7E5EF094B17A0EA0F9060683558</t>
        </is>
      </c>
      <c r="C2348" s="18" t="inlineStr">
        <is>
          <t>469029</t>
        </is>
      </c>
      <c r="D2348" s="19" t="inlineStr">
        <is>
          <t>保亭黎族苗族自治县</t>
        </is>
      </c>
      <c r="E2348" s="20" t="inlineStr">
        <is>
          <t>保亭黎族苗族自治县</t>
        </is>
      </c>
      <c r="F2348" s="21" t="inlineStr">
        <is>
          <t/>
        </is>
      </c>
      <c r="G2348" s="22" t="inlineStr">
        <is>
          <t/>
        </is>
      </c>
      <c r="H2348" s="23" t="inlineStr">
        <is>
          <t>4</t>
        </is>
      </c>
      <c r="I2348" s="24" t="inlineStr">
        <is>
          <t>18</t>
        </is>
      </c>
      <c r="J2348" s="25" t="inlineStr">
        <is>
          <t>无子节点</t>
        </is>
      </c>
      <c r="K2348" s="26" t="inlineStr">
        <is>
          <t>#2321</t>
        </is>
      </c>
      <c r="L2348" s="27" t="inlineStr">
        <is>
          <t>2022/05/05 08:43:22</t>
        </is>
      </c>
      <c r="M2348" s="28" t="inlineStr">
        <is>
          <t/>
        </is>
      </c>
      <c r="N2348" s="29" t="inlineStr">
        <is>
          <t>否</t>
        </is>
      </c>
      <c r="O2348" s="30" t="inlineStr">
        <is>
          <t/>
        </is>
      </c>
    </row>
    <row r="2349">
      <c r="A2349" s="16" t="inlineStr">
        <is>
          <t>#2348</t>
        </is>
      </c>
      <c r="B2349" s="17" t="inlineStr">
        <is>
          <t>83036B18C3504FC1BCC76E26FDA0538D</t>
        </is>
      </c>
      <c r="C2349" s="18" t="inlineStr">
        <is>
          <t>469030</t>
        </is>
      </c>
      <c r="D2349" s="19" t="inlineStr">
        <is>
          <t>琼中黎族苗族自治县</t>
        </is>
      </c>
      <c r="E2349" s="20" t="inlineStr">
        <is>
          <t>琼中黎族苗族自治县</t>
        </is>
      </c>
      <c r="F2349" s="21" t="inlineStr">
        <is>
          <t/>
        </is>
      </c>
      <c r="G2349" s="22" t="inlineStr">
        <is>
          <t/>
        </is>
      </c>
      <c r="H2349" s="23" t="inlineStr">
        <is>
          <t>4</t>
        </is>
      </c>
      <c r="I2349" s="24" t="inlineStr">
        <is>
          <t>19</t>
        </is>
      </c>
      <c r="J2349" s="25" t="inlineStr">
        <is>
          <t>无子节点</t>
        </is>
      </c>
      <c r="K2349" s="26" t="inlineStr">
        <is>
          <t>#2321</t>
        </is>
      </c>
      <c r="L2349" s="27" t="inlineStr">
        <is>
          <t>2022/05/05 08:43:22</t>
        </is>
      </c>
      <c r="M2349" s="28" t="inlineStr">
        <is>
          <t/>
        </is>
      </c>
      <c r="N2349" s="29" t="inlineStr">
        <is>
          <t>否</t>
        </is>
      </c>
      <c r="O2349" s="30" t="inlineStr">
        <is>
          <t/>
        </is>
      </c>
    </row>
    <row r="2350">
      <c r="A2350" s="16" t="inlineStr">
        <is>
          <t>#2349</t>
        </is>
      </c>
      <c r="B2350" s="17" t="inlineStr">
        <is>
          <t>5F8E6F71E1314420B5C6BA770543B751</t>
        </is>
      </c>
      <c r="C2350" s="18" t="inlineStr">
        <is>
          <t>500000</t>
        </is>
      </c>
      <c r="D2350" s="19" t="inlineStr">
        <is>
          <t>重庆市</t>
        </is>
      </c>
      <c r="E2350" s="20" t="inlineStr">
        <is>
          <t>重庆</t>
        </is>
      </c>
      <c r="F2350" s="21" t="inlineStr">
        <is>
          <t>渝</t>
        </is>
      </c>
      <c r="G2350" s="22" t="inlineStr">
        <is>
          <t/>
        </is>
      </c>
      <c r="H2350" s="23" t="inlineStr">
        <is>
          <t>3</t>
        </is>
      </c>
      <c r="I2350" s="24" t="inlineStr">
        <is>
          <t>22</t>
        </is>
      </c>
      <c r="J2350" s="25" t="inlineStr">
        <is>
          <t>有子节点</t>
        </is>
      </c>
      <c r="K2350" s="26" t="inlineStr">
        <is>
          <t>#129</t>
        </is>
      </c>
      <c r="L2350" s="27" t="inlineStr">
        <is>
          <t>2022/05/05 08:43:22</t>
        </is>
      </c>
      <c r="M2350" s="28" t="inlineStr">
        <is>
          <t/>
        </is>
      </c>
      <c r="N2350" s="29" t="inlineStr">
        <is>
          <t>否</t>
        </is>
      </c>
      <c r="O2350" s="30" t="inlineStr">
        <is>
          <t/>
        </is>
      </c>
    </row>
    <row r="2351">
      <c r="A2351" s="16" t="inlineStr">
        <is>
          <t>#2350</t>
        </is>
      </c>
      <c r="B2351" s="17" t="inlineStr">
        <is>
          <t>DD52309AFE79427680BBA212539B5B75</t>
        </is>
      </c>
      <c r="C2351" s="18" t="inlineStr">
        <is>
          <t>500101</t>
        </is>
      </c>
      <c r="D2351" s="19" t="inlineStr">
        <is>
          <t>万州区</t>
        </is>
      </c>
      <c r="E2351" s="20" t="inlineStr">
        <is>
          <t>万州区</t>
        </is>
      </c>
      <c r="F2351" s="21" t="inlineStr">
        <is>
          <t/>
        </is>
      </c>
      <c r="G2351" s="22" t="inlineStr">
        <is>
          <t/>
        </is>
      </c>
      <c r="H2351" s="23" t="inlineStr">
        <is>
          <t>4</t>
        </is>
      </c>
      <c r="I2351" s="24" t="inlineStr">
        <is>
          <t>1</t>
        </is>
      </c>
      <c r="J2351" s="25" t="inlineStr">
        <is>
          <t>无子节点</t>
        </is>
      </c>
      <c r="K2351" s="26" t="inlineStr">
        <is>
          <t>#2349</t>
        </is>
      </c>
      <c r="L2351" s="27" t="inlineStr">
        <is>
          <t>2022/05/05 08:43:22</t>
        </is>
      </c>
      <c r="M2351" s="28" t="inlineStr">
        <is>
          <t/>
        </is>
      </c>
      <c r="N2351" s="29" t="inlineStr">
        <is>
          <t>否</t>
        </is>
      </c>
      <c r="O2351" s="30" t="inlineStr">
        <is>
          <t/>
        </is>
      </c>
    </row>
    <row r="2352">
      <c r="A2352" s="16" t="inlineStr">
        <is>
          <t>#2351</t>
        </is>
      </c>
      <c r="B2352" s="17" t="inlineStr">
        <is>
          <t>82ED18FD551A4B7D8022D94D5E449B18</t>
        </is>
      </c>
      <c r="C2352" s="18" t="inlineStr">
        <is>
          <t>500102</t>
        </is>
      </c>
      <c r="D2352" s="19" t="inlineStr">
        <is>
          <t>涪陵区</t>
        </is>
      </c>
      <c r="E2352" s="20" t="inlineStr">
        <is>
          <t>涪陵区</t>
        </is>
      </c>
      <c r="F2352" s="21" t="inlineStr">
        <is>
          <t/>
        </is>
      </c>
      <c r="G2352" s="22" t="inlineStr">
        <is>
          <t/>
        </is>
      </c>
      <c r="H2352" s="23" t="inlineStr">
        <is>
          <t>4</t>
        </is>
      </c>
      <c r="I2352" s="24" t="inlineStr">
        <is>
          <t>2</t>
        </is>
      </c>
      <c r="J2352" s="25" t="inlineStr">
        <is>
          <t>无子节点</t>
        </is>
      </c>
      <c r="K2352" s="26" t="inlineStr">
        <is>
          <t>#2349</t>
        </is>
      </c>
      <c r="L2352" s="27" t="inlineStr">
        <is>
          <t>2022/05/05 08:43:22</t>
        </is>
      </c>
      <c r="M2352" s="28" t="inlineStr">
        <is>
          <t/>
        </is>
      </c>
      <c r="N2352" s="29" t="inlineStr">
        <is>
          <t>否</t>
        </is>
      </c>
      <c r="O2352" s="30" t="inlineStr">
        <is>
          <t/>
        </is>
      </c>
    </row>
    <row r="2353">
      <c r="A2353" s="16" t="inlineStr">
        <is>
          <t>#2352</t>
        </is>
      </c>
      <c r="B2353" s="17" t="inlineStr">
        <is>
          <t>E3D206CAE09C4A0C94043A05DC96C2DA</t>
        </is>
      </c>
      <c r="C2353" s="18" t="inlineStr">
        <is>
          <t>500103</t>
        </is>
      </c>
      <c r="D2353" s="19" t="inlineStr">
        <is>
          <t>渝中区</t>
        </is>
      </c>
      <c r="E2353" s="20" t="inlineStr">
        <is>
          <t>渝中区</t>
        </is>
      </c>
      <c r="F2353" s="21" t="inlineStr">
        <is>
          <t/>
        </is>
      </c>
      <c r="G2353" s="22" t="inlineStr">
        <is>
          <t/>
        </is>
      </c>
      <c r="H2353" s="23" t="inlineStr">
        <is>
          <t>4</t>
        </is>
      </c>
      <c r="I2353" s="24" t="inlineStr">
        <is>
          <t>3</t>
        </is>
      </c>
      <c r="J2353" s="25" t="inlineStr">
        <is>
          <t>无子节点</t>
        </is>
      </c>
      <c r="K2353" s="26" t="inlineStr">
        <is>
          <t>#2349</t>
        </is>
      </c>
      <c r="L2353" s="27" t="inlineStr">
        <is>
          <t>2022/05/05 08:43:22</t>
        </is>
      </c>
      <c r="M2353" s="28" t="inlineStr">
        <is>
          <t/>
        </is>
      </c>
      <c r="N2353" s="29" t="inlineStr">
        <is>
          <t>否</t>
        </is>
      </c>
      <c r="O2353" s="30" t="inlineStr">
        <is>
          <t/>
        </is>
      </c>
    </row>
    <row r="2354">
      <c r="A2354" s="16" t="inlineStr">
        <is>
          <t>#2353</t>
        </is>
      </c>
      <c r="B2354" s="17" t="inlineStr">
        <is>
          <t>2E7144A426E84755A8213F2EE5C25D61</t>
        </is>
      </c>
      <c r="C2354" s="18" t="inlineStr">
        <is>
          <t>500104</t>
        </is>
      </c>
      <c r="D2354" s="19" t="inlineStr">
        <is>
          <t>大渡口区</t>
        </is>
      </c>
      <c r="E2354" s="20" t="inlineStr">
        <is>
          <t>大渡口区</t>
        </is>
      </c>
      <c r="F2354" s="21" t="inlineStr">
        <is>
          <t/>
        </is>
      </c>
      <c r="G2354" s="22" t="inlineStr">
        <is>
          <t/>
        </is>
      </c>
      <c r="H2354" s="23" t="inlineStr">
        <is>
          <t>4</t>
        </is>
      </c>
      <c r="I2354" s="24" t="inlineStr">
        <is>
          <t>4</t>
        </is>
      </c>
      <c r="J2354" s="25" t="inlineStr">
        <is>
          <t>无子节点</t>
        </is>
      </c>
      <c r="K2354" s="26" t="inlineStr">
        <is>
          <t>#2349</t>
        </is>
      </c>
      <c r="L2354" s="27" t="inlineStr">
        <is>
          <t>2022/05/05 08:43:22</t>
        </is>
      </c>
      <c r="M2354" s="28" t="inlineStr">
        <is>
          <t/>
        </is>
      </c>
      <c r="N2354" s="29" t="inlineStr">
        <is>
          <t>否</t>
        </is>
      </c>
      <c r="O2354" s="30" t="inlineStr">
        <is>
          <t/>
        </is>
      </c>
    </row>
    <row r="2355">
      <c r="A2355" s="16" t="inlineStr">
        <is>
          <t>#2354</t>
        </is>
      </c>
      <c r="B2355" s="17" t="inlineStr">
        <is>
          <t>B49789838FA34A96BD9D6EC112F796BD</t>
        </is>
      </c>
      <c r="C2355" s="18" t="inlineStr">
        <is>
          <t>500105</t>
        </is>
      </c>
      <c r="D2355" s="19" t="inlineStr">
        <is>
          <t>江北区</t>
        </is>
      </c>
      <c r="E2355" s="20" t="inlineStr">
        <is>
          <t>江北区</t>
        </is>
      </c>
      <c r="F2355" s="21" t="inlineStr">
        <is>
          <t/>
        </is>
      </c>
      <c r="G2355" s="22" t="inlineStr">
        <is>
          <t/>
        </is>
      </c>
      <c r="H2355" s="23" t="inlineStr">
        <is>
          <t>4</t>
        </is>
      </c>
      <c r="I2355" s="24" t="inlineStr">
        <is>
          <t>5</t>
        </is>
      </c>
      <c r="J2355" s="25" t="inlineStr">
        <is>
          <t>无子节点</t>
        </is>
      </c>
      <c r="K2355" s="26" t="inlineStr">
        <is>
          <t>#2349</t>
        </is>
      </c>
      <c r="L2355" s="27" t="inlineStr">
        <is>
          <t>2022/05/05 08:43:22</t>
        </is>
      </c>
      <c r="M2355" s="28" t="inlineStr">
        <is>
          <t/>
        </is>
      </c>
      <c r="N2355" s="29" t="inlineStr">
        <is>
          <t>否</t>
        </is>
      </c>
      <c r="O2355" s="30" t="inlineStr">
        <is>
          <t/>
        </is>
      </c>
    </row>
    <row r="2356">
      <c r="A2356" s="16" t="inlineStr">
        <is>
          <t>#2355</t>
        </is>
      </c>
      <c r="B2356" s="17" t="inlineStr">
        <is>
          <t>37487F59C2264EA7BEDB3E2740D3E3BD</t>
        </is>
      </c>
      <c r="C2356" s="18" t="inlineStr">
        <is>
          <t>500106</t>
        </is>
      </c>
      <c r="D2356" s="19" t="inlineStr">
        <is>
          <t>沙坪坝区</t>
        </is>
      </c>
      <c r="E2356" s="20" t="inlineStr">
        <is>
          <t>沙坪坝区</t>
        </is>
      </c>
      <c r="F2356" s="21" t="inlineStr">
        <is>
          <t/>
        </is>
      </c>
      <c r="G2356" s="22" t="inlineStr">
        <is>
          <t/>
        </is>
      </c>
      <c r="H2356" s="23" t="inlineStr">
        <is>
          <t>4</t>
        </is>
      </c>
      <c r="I2356" s="24" t="inlineStr">
        <is>
          <t>6</t>
        </is>
      </c>
      <c r="J2356" s="25" t="inlineStr">
        <is>
          <t>无子节点</t>
        </is>
      </c>
      <c r="K2356" s="26" t="inlineStr">
        <is>
          <t>#2349</t>
        </is>
      </c>
      <c r="L2356" s="27" t="inlineStr">
        <is>
          <t>2022/05/05 08:43:22</t>
        </is>
      </c>
      <c r="M2356" s="28" t="inlineStr">
        <is>
          <t/>
        </is>
      </c>
      <c r="N2356" s="29" t="inlineStr">
        <is>
          <t>否</t>
        </is>
      </c>
      <c r="O2356" s="30" t="inlineStr">
        <is>
          <t/>
        </is>
      </c>
    </row>
    <row r="2357">
      <c r="A2357" s="16" t="inlineStr">
        <is>
          <t>#2356</t>
        </is>
      </c>
      <c r="B2357" s="17" t="inlineStr">
        <is>
          <t>A67D5CEFD24B4840BA2BAD2631733138</t>
        </is>
      </c>
      <c r="C2357" s="18" t="inlineStr">
        <is>
          <t>500107</t>
        </is>
      </c>
      <c r="D2357" s="19" t="inlineStr">
        <is>
          <t>九龙坡区</t>
        </is>
      </c>
      <c r="E2357" s="20" t="inlineStr">
        <is>
          <t>九龙坡区</t>
        </is>
      </c>
      <c r="F2357" s="21" t="inlineStr">
        <is>
          <t/>
        </is>
      </c>
      <c r="G2357" s="22" t="inlineStr">
        <is>
          <t/>
        </is>
      </c>
      <c r="H2357" s="23" t="inlineStr">
        <is>
          <t>4</t>
        </is>
      </c>
      <c r="I2357" s="24" t="inlineStr">
        <is>
          <t>7</t>
        </is>
      </c>
      <c r="J2357" s="25" t="inlineStr">
        <is>
          <t>无子节点</t>
        </is>
      </c>
      <c r="K2357" s="26" t="inlineStr">
        <is>
          <t>#2349</t>
        </is>
      </c>
      <c r="L2357" s="27" t="inlineStr">
        <is>
          <t>2022/05/05 08:43:22</t>
        </is>
      </c>
      <c r="M2357" s="28" t="inlineStr">
        <is>
          <t/>
        </is>
      </c>
      <c r="N2357" s="29" t="inlineStr">
        <is>
          <t>否</t>
        </is>
      </c>
      <c r="O2357" s="30" t="inlineStr">
        <is>
          <t/>
        </is>
      </c>
    </row>
    <row r="2358">
      <c r="A2358" s="16" t="inlineStr">
        <is>
          <t>#2357</t>
        </is>
      </c>
      <c r="B2358" s="17" t="inlineStr">
        <is>
          <t>CC5F97CFD03F43DEB26D66776FA047AC</t>
        </is>
      </c>
      <c r="C2358" s="18" t="inlineStr">
        <is>
          <t>500108</t>
        </is>
      </c>
      <c r="D2358" s="19" t="inlineStr">
        <is>
          <t>南岸区</t>
        </is>
      </c>
      <c r="E2358" s="20" t="inlineStr">
        <is>
          <t>南岸区</t>
        </is>
      </c>
      <c r="F2358" s="21" t="inlineStr">
        <is>
          <t/>
        </is>
      </c>
      <c r="G2358" s="22" t="inlineStr">
        <is>
          <t/>
        </is>
      </c>
      <c r="H2358" s="23" t="inlineStr">
        <is>
          <t>4</t>
        </is>
      </c>
      <c r="I2358" s="24" t="inlineStr">
        <is>
          <t>8</t>
        </is>
      </c>
      <c r="J2358" s="25" t="inlineStr">
        <is>
          <t>无子节点</t>
        </is>
      </c>
      <c r="K2358" s="26" t="inlineStr">
        <is>
          <t>#2349</t>
        </is>
      </c>
      <c r="L2358" s="27" t="inlineStr">
        <is>
          <t>2022/05/05 08:43:22</t>
        </is>
      </c>
      <c r="M2358" s="28" t="inlineStr">
        <is>
          <t/>
        </is>
      </c>
      <c r="N2358" s="29" t="inlineStr">
        <is>
          <t>否</t>
        </is>
      </c>
      <c r="O2358" s="30" t="inlineStr">
        <is>
          <t/>
        </is>
      </c>
    </row>
    <row r="2359">
      <c r="A2359" s="16" t="inlineStr">
        <is>
          <t>#2358</t>
        </is>
      </c>
      <c r="B2359" s="17" t="inlineStr">
        <is>
          <t>42FCDFBFB06A4C579EBEB1FEBBBECA38</t>
        </is>
      </c>
      <c r="C2359" s="18" t="inlineStr">
        <is>
          <t>500109</t>
        </is>
      </c>
      <c r="D2359" s="19" t="inlineStr">
        <is>
          <t>北碚区</t>
        </is>
      </c>
      <c r="E2359" s="20" t="inlineStr">
        <is>
          <t>北碚区</t>
        </is>
      </c>
      <c r="F2359" s="21" t="inlineStr">
        <is>
          <t/>
        </is>
      </c>
      <c r="G2359" s="22" t="inlineStr">
        <is>
          <t/>
        </is>
      </c>
      <c r="H2359" s="23" t="inlineStr">
        <is>
          <t>4</t>
        </is>
      </c>
      <c r="I2359" s="24" t="inlineStr">
        <is>
          <t>9</t>
        </is>
      </c>
      <c r="J2359" s="25" t="inlineStr">
        <is>
          <t>无子节点</t>
        </is>
      </c>
      <c r="K2359" s="26" t="inlineStr">
        <is>
          <t>#2349</t>
        </is>
      </c>
      <c r="L2359" s="27" t="inlineStr">
        <is>
          <t>2022/05/05 08:43:22</t>
        </is>
      </c>
      <c r="M2359" s="28" t="inlineStr">
        <is>
          <t/>
        </is>
      </c>
      <c r="N2359" s="29" t="inlineStr">
        <is>
          <t>否</t>
        </is>
      </c>
      <c r="O2359" s="30" t="inlineStr">
        <is>
          <t/>
        </is>
      </c>
    </row>
    <row r="2360">
      <c r="A2360" s="16" t="inlineStr">
        <is>
          <t>#2359</t>
        </is>
      </c>
      <c r="B2360" s="17" t="inlineStr">
        <is>
          <t>F7FE758A5E784C679A4D77D808FED3EC</t>
        </is>
      </c>
      <c r="C2360" s="18" t="inlineStr">
        <is>
          <t>500110</t>
        </is>
      </c>
      <c r="D2360" s="19" t="inlineStr">
        <is>
          <t>綦江区</t>
        </is>
      </c>
      <c r="E2360" s="20" t="inlineStr">
        <is>
          <t>綦江区</t>
        </is>
      </c>
      <c r="F2360" s="21" t="inlineStr">
        <is>
          <t/>
        </is>
      </c>
      <c r="G2360" s="22" t="inlineStr">
        <is>
          <t/>
        </is>
      </c>
      <c r="H2360" s="23" t="inlineStr">
        <is>
          <t>4</t>
        </is>
      </c>
      <c r="I2360" s="24" t="inlineStr">
        <is>
          <t>10</t>
        </is>
      </c>
      <c r="J2360" s="25" t="inlineStr">
        <is>
          <t>无子节点</t>
        </is>
      </c>
      <c r="K2360" s="26" t="inlineStr">
        <is>
          <t>#2349</t>
        </is>
      </c>
      <c r="L2360" s="27" t="inlineStr">
        <is>
          <t>2022/05/05 08:43:22</t>
        </is>
      </c>
      <c r="M2360" s="28" t="inlineStr">
        <is>
          <t/>
        </is>
      </c>
      <c r="N2360" s="29" t="inlineStr">
        <is>
          <t>否</t>
        </is>
      </c>
      <c r="O2360" s="30" t="inlineStr">
        <is>
          <t/>
        </is>
      </c>
    </row>
    <row r="2361">
      <c r="A2361" s="16" t="inlineStr">
        <is>
          <t>#2360</t>
        </is>
      </c>
      <c r="B2361" s="17" t="inlineStr">
        <is>
          <t>2EDFADF6526645438B2C172142ECAEA7</t>
        </is>
      </c>
      <c r="C2361" s="18" t="inlineStr">
        <is>
          <t>500111</t>
        </is>
      </c>
      <c r="D2361" s="19" t="inlineStr">
        <is>
          <t>大足区</t>
        </is>
      </c>
      <c r="E2361" s="20" t="inlineStr">
        <is>
          <t>大足区</t>
        </is>
      </c>
      <c r="F2361" s="21" t="inlineStr">
        <is>
          <t/>
        </is>
      </c>
      <c r="G2361" s="22" t="inlineStr">
        <is>
          <t/>
        </is>
      </c>
      <c r="H2361" s="23" t="inlineStr">
        <is>
          <t>4</t>
        </is>
      </c>
      <c r="I2361" s="24" t="inlineStr">
        <is>
          <t>11</t>
        </is>
      </c>
      <c r="J2361" s="25" t="inlineStr">
        <is>
          <t>无子节点</t>
        </is>
      </c>
      <c r="K2361" s="26" t="inlineStr">
        <is>
          <t>#2349</t>
        </is>
      </c>
      <c r="L2361" s="27" t="inlineStr">
        <is>
          <t>2022/05/05 08:43:22</t>
        </is>
      </c>
      <c r="M2361" s="28" t="inlineStr">
        <is>
          <t/>
        </is>
      </c>
      <c r="N2361" s="29" t="inlineStr">
        <is>
          <t>否</t>
        </is>
      </c>
      <c r="O2361" s="30" t="inlineStr">
        <is>
          <t/>
        </is>
      </c>
    </row>
    <row r="2362">
      <c r="A2362" s="16" t="inlineStr">
        <is>
          <t>#2361</t>
        </is>
      </c>
      <c r="B2362" s="17" t="inlineStr">
        <is>
          <t>DD6A3745B01D4CB3A0713C9D435A7219</t>
        </is>
      </c>
      <c r="C2362" s="18" t="inlineStr">
        <is>
          <t>500112</t>
        </is>
      </c>
      <c r="D2362" s="19" t="inlineStr">
        <is>
          <t>渝北区</t>
        </is>
      </c>
      <c r="E2362" s="20" t="inlineStr">
        <is>
          <t>渝北区</t>
        </is>
      </c>
      <c r="F2362" s="21" t="inlineStr">
        <is>
          <t/>
        </is>
      </c>
      <c r="G2362" s="22" t="inlineStr">
        <is>
          <t/>
        </is>
      </c>
      <c r="H2362" s="23" t="inlineStr">
        <is>
          <t>4</t>
        </is>
      </c>
      <c r="I2362" s="24" t="inlineStr">
        <is>
          <t>12</t>
        </is>
      </c>
      <c r="J2362" s="25" t="inlineStr">
        <is>
          <t>无子节点</t>
        </is>
      </c>
      <c r="K2362" s="26" t="inlineStr">
        <is>
          <t>#2349</t>
        </is>
      </c>
      <c r="L2362" s="27" t="inlineStr">
        <is>
          <t>2022/05/05 08:43:22</t>
        </is>
      </c>
      <c r="M2362" s="28" t="inlineStr">
        <is>
          <t/>
        </is>
      </c>
      <c r="N2362" s="29" t="inlineStr">
        <is>
          <t>否</t>
        </is>
      </c>
      <c r="O2362" s="30" t="inlineStr">
        <is>
          <t/>
        </is>
      </c>
    </row>
    <row r="2363">
      <c r="A2363" s="16" t="inlineStr">
        <is>
          <t>#2362</t>
        </is>
      </c>
      <c r="B2363" s="17" t="inlineStr">
        <is>
          <t>255B44507D6B4225AF140385E15F3129</t>
        </is>
      </c>
      <c r="C2363" s="18" t="inlineStr">
        <is>
          <t>500113</t>
        </is>
      </c>
      <c r="D2363" s="19" t="inlineStr">
        <is>
          <t>巴南区</t>
        </is>
      </c>
      <c r="E2363" s="20" t="inlineStr">
        <is>
          <t>巴南区</t>
        </is>
      </c>
      <c r="F2363" s="21" t="inlineStr">
        <is>
          <t/>
        </is>
      </c>
      <c r="G2363" s="22" t="inlineStr">
        <is>
          <t/>
        </is>
      </c>
      <c r="H2363" s="23" t="inlineStr">
        <is>
          <t>4</t>
        </is>
      </c>
      <c r="I2363" s="24" t="inlineStr">
        <is>
          <t>13</t>
        </is>
      </c>
      <c r="J2363" s="25" t="inlineStr">
        <is>
          <t>无子节点</t>
        </is>
      </c>
      <c r="K2363" s="26" t="inlineStr">
        <is>
          <t>#2349</t>
        </is>
      </c>
      <c r="L2363" s="27" t="inlineStr">
        <is>
          <t>2022/05/05 08:43:22</t>
        </is>
      </c>
      <c r="M2363" s="28" t="inlineStr">
        <is>
          <t/>
        </is>
      </c>
      <c r="N2363" s="29" t="inlineStr">
        <is>
          <t>否</t>
        </is>
      </c>
      <c r="O2363" s="30" t="inlineStr">
        <is>
          <t/>
        </is>
      </c>
    </row>
    <row r="2364">
      <c r="A2364" s="16" t="inlineStr">
        <is>
          <t>#2363</t>
        </is>
      </c>
      <c r="B2364" s="17" t="inlineStr">
        <is>
          <t>E9BE3F082915490CA308360B4B91CEE3</t>
        </is>
      </c>
      <c r="C2364" s="18" t="inlineStr">
        <is>
          <t>500114</t>
        </is>
      </c>
      <c r="D2364" s="19" t="inlineStr">
        <is>
          <t>黔江区</t>
        </is>
      </c>
      <c r="E2364" s="20" t="inlineStr">
        <is>
          <t>黔江区</t>
        </is>
      </c>
      <c r="F2364" s="21" t="inlineStr">
        <is>
          <t/>
        </is>
      </c>
      <c r="G2364" s="22" t="inlineStr">
        <is>
          <t/>
        </is>
      </c>
      <c r="H2364" s="23" t="inlineStr">
        <is>
          <t>4</t>
        </is>
      </c>
      <c r="I2364" s="24" t="inlineStr">
        <is>
          <t>14</t>
        </is>
      </c>
      <c r="J2364" s="25" t="inlineStr">
        <is>
          <t>无子节点</t>
        </is>
      </c>
      <c r="K2364" s="26" t="inlineStr">
        <is>
          <t>#2349</t>
        </is>
      </c>
      <c r="L2364" s="27" t="inlineStr">
        <is>
          <t>2022/05/05 08:43:22</t>
        </is>
      </c>
      <c r="M2364" s="28" t="inlineStr">
        <is>
          <t/>
        </is>
      </c>
      <c r="N2364" s="29" t="inlineStr">
        <is>
          <t>否</t>
        </is>
      </c>
      <c r="O2364" s="30" t="inlineStr">
        <is>
          <t/>
        </is>
      </c>
    </row>
    <row r="2365">
      <c r="A2365" s="16" t="inlineStr">
        <is>
          <t>#2364</t>
        </is>
      </c>
      <c r="B2365" s="17" t="inlineStr">
        <is>
          <t>F7AE44CAF9AE4778A1160732790274EB</t>
        </is>
      </c>
      <c r="C2365" s="18" t="inlineStr">
        <is>
          <t>500115</t>
        </is>
      </c>
      <c r="D2365" s="19" t="inlineStr">
        <is>
          <t>长寿区</t>
        </is>
      </c>
      <c r="E2365" s="20" t="inlineStr">
        <is>
          <t>长寿区</t>
        </is>
      </c>
      <c r="F2365" s="21" t="inlineStr">
        <is>
          <t/>
        </is>
      </c>
      <c r="G2365" s="22" t="inlineStr">
        <is>
          <t/>
        </is>
      </c>
      <c r="H2365" s="23" t="inlineStr">
        <is>
          <t>4</t>
        </is>
      </c>
      <c r="I2365" s="24" t="inlineStr">
        <is>
          <t>15</t>
        </is>
      </c>
      <c r="J2365" s="25" t="inlineStr">
        <is>
          <t>无子节点</t>
        </is>
      </c>
      <c r="K2365" s="26" t="inlineStr">
        <is>
          <t>#2349</t>
        </is>
      </c>
      <c r="L2365" s="27" t="inlineStr">
        <is>
          <t>2022/05/05 08:43:22</t>
        </is>
      </c>
      <c r="M2365" s="28" t="inlineStr">
        <is>
          <t/>
        </is>
      </c>
      <c r="N2365" s="29" t="inlineStr">
        <is>
          <t>否</t>
        </is>
      </c>
      <c r="O2365" s="30" t="inlineStr">
        <is>
          <t/>
        </is>
      </c>
    </row>
    <row r="2366">
      <c r="A2366" s="16" t="inlineStr">
        <is>
          <t>#2365</t>
        </is>
      </c>
      <c r="B2366" s="17" t="inlineStr">
        <is>
          <t>D60353EC6F654E1285A83E18145E336D</t>
        </is>
      </c>
      <c r="C2366" s="18" t="inlineStr">
        <is>
          <t>500116</t>
        </is>
      </c>
      <c r="D2366" s="19" t="inlineStr">
        <is>
          <t>江津区</t>
        </is>
      </c>
      <c r="E2366" s="20" t="inlineStr">
        <is>
          <t>江津区</t>
        </is>
      </c>
      <c r="F2366" s="21" t="inlineStr">
        <is>
          <t/>
        </is>
      </c>
      <c r="G2366" s="22" t="inlineStr">
        <is>
          <t/>
        </is>
      </c>
      <c r="H2366" s="23" t="inlineStr">
        <is>
          <t>4</t>
        </is>
      </c>
      <c r="I2366" s="24" t="inlineStr">
        <is>
          <t>16</t>
        </is>
      </c>
      <c r="J2366" s="25" t="inlineStr">
        <is>
          <t>无子节点</t>
        </is>
      </c>
      <c r="K2366" s="26" t="inlineStr">
        <is>
          <t>#2349</t>
        </is>
      </c>
      <c r="L2366" s="27" t="inlineStr">
        <is>
          <t>2022/05/05 08:43:22</t>
        </is>
      </c>
      <c r="M2366" s="28" t="inlineStr">
        <is>
          <t/>
        </is>
      </c>
      <c r="N2366" s="29" t="inlineStr">
        <is>
          <t>否</t>
        </is>
      </c>
      <c r="O2366" s="30" t="inlineStr">
        <is>
          <t/>
        </is>
      </c>
    </row>
    <row r="2367">
      <c r="A2367" s="16" t="inlineStr">
        <is>
          <t>#2366</t>
        </is>
      </c>
      <c r="B2367" s="17" t="inlineStr">
        <is>
          <t>78A34C8D6D834F4D8BA72FB301D2AE2A</t>
        </is>
      </c>
      <c r="C2367" s="18" t="inlineStr">
        <is>
          <t>500117</t>
        </is>
      </c>
      <c r="D2367" s="19" t="inlineStr">
        <is>
          <t>合川区</t>
        </is>
      </c>
      <c r="E2367" s="20" t="inlineStr">
        <is>
          <t>合川区</t>
        </is>
      </c>
      <c r="F2367" s="21" t="inlineStr">
        <is>
          <t/>
        </is>
      </c>
      <c r="G2367" s="22" t="inlineStr">
        <is>
          <t/>
        </is>
      </c>
      <c r="H2367" s="23" t="inlineStr">
        <is>
          <t>4</t>
        </is>
      </c>
      <c r="I2367" s="24" t="inlineStr">
        <is>
          <t>17</t>
        </is>
      </c>
      <c r="J2367" s="25" t="inlineStr">
        <is>
          <t>无子节点</t>
        </is>
      </c>
      <c r="K2367" s="26" t="inlineStr">
        <is>
          <t>#2349</t>
        </is>
      </c>
      <c r="L2367" s="27" t="inlineStr">
        <is>
          <t>2022/05/05 08:43:22</t>
        </is>
      </c>
      <c r="M2367" s="28" t="inlineStr">
        <is>
          <t/>
        </is>
      </c>
      <c r="N2367" s="29" t="inlineStr">
        <is>
          <t>否</t>
        </is>
      </c>
      <c r="O2367" s="30" t="inlineStr">
        <is>
          <t/>
        </is>
      </c>
    </row>
    <row r="2368">
      <c r="A2368" s="16" t="inlineStr">
        <is>
          <t>#2367</t>
        </is>
      </c>
      <c r="B2368" s="17" t="inlineStr">
        <is>
          <t>1427732A395543F9B76031F280B96D64</t>
        </is>
      </c>
      <c r="C2368" s="18" t="inlineStr">
        <is>
          <t>500118</t>
        </is>
      </c>
      <c r="D2368" s="19" t="inlineStr">
        <is>
          <t>永川区</t>
        </is>
      </c>
      <c r="E2368" s="20" t="inlineStr">
        <is>
          <t>永川区</t>
        </is>
      </c>
      <c r="F2368" s="21" t="inlineStr">
        <is>
          <t/>
        </is>
      </c>
      <c r="G2368" s="22" t="inlineStr">
        <is>
          <t/>
        </is>
      </c>
      <c r="H2368" s="23" t="inlineStr">
        <is>
          <t>4</t>
        </is>
      </c>
      <c r="I2368" s="24" t="inlineStr">
        <is>
          <t>18</t>
        </is>
      </c>
      <c r="J2368" s="25" t="inlineStr">
        <is>
          <t>无子节点</t>
        </is>
      </c>
      <c r="K2368" s="26" t="inlineStr">
        <is>
          <t>#2349</t>
        </is>
      </c>
      <c r="L2368" s="27" t="inlineStr">
        <is>
          <t>2022/05/05 08:43:22</t>
        </is>
      </c>
      <c r="M2368" s="28" t="inlineStr">
        <is>
          <t/>
        </is>
      </c>
      <c r="N2368" s="29" t="inlineStr">
        <is>
          <t>否</t>
        </is>
      </c>
      <c r="O2368" s="30" t="inlineStr">
        <is>
          <t/>
        </is>
      </c>
    </row>
    <row r="2369">
      <c r="A2369" s="16" t="inlineStr">
        <is>
          <t>#2368</t>
        </is>
      </c>
      <c r="B2369" s="17" t="inlineStr">
        <is>
          <t>13F1C0B8551444D3B98BA27A39EC7907</t>
        </is>
      </c>
      <c r="C2369" s="18" t="inlineStr">
        <is>
          <t>500119</t>
        </is>
      </c>
      <c r="D2369" s="19" t="inlineStr">
        <is>
          <t>南川区</t>
        </is>
      </c>
      <c r="E2369" s="20" t="inlineStr">
        <is>
          <t>南川区</t>
        </is>
      </c>
      <c r="F2369" s="21" t="inlineStr">
        <is>
          <t/>
        </is>
      </c>
      <c r="G2369" s="22" t="inlineStr">
        <is>
          <t/>
        </is>
      </c>
      <c r="H2369" s="23" t="inlineStr">
        <is>
          <t>4</t>
        </is>
      </c>
      <c r="I2369" s="24" t="inlineStr">
        <is>
          <t>19</t>
        </is>
      </c>
      <c r="J2369" s="25" t="inlineStr">
        <is>
          <t>无子节点</t>
        </is>
      </c>
      <c r="K2369" s="26" t="inlineStr">
        <is>
          <t>#2349</t>
        </is>
      </c>
      <c r="L2369" s="27" t="inlineStr">
        <is>
          <t>2022/05/05 08:43:22</t>
        </is>
      </c>
      <c r="M2369" s="28" t="inlineStr">
        <is>
          <t/>
        </is>
      </c>
      <c r="N2369" s="29" t="inlineStr">
        <is>
          <t>否</t>
        </is>
      </c>
      <c r="O2369" s="30" t="inlineStr">
        <is>
          <t/>
        </is>
      </c>
    </row>
    <row r="2370">
      <c r="A2370" s="16" t="inlineStr">
        <is>
          <t>#2369</t>
        </is>
      </c>
      <c r="B2370" s="17" t="inlineStr">
        <is>
          <t>9EE38F3474EA4D0BBC12E1022029559C</t>
        </is>
      </c>
      <c r="C2370" s="18" t="inlineStr">
        <is>
          <t>500120</t>
        </is>
      </c>
      <c r="D2370" s="19" t="inlineStr">
        <is>
          <t>璧山区</t>
        </is>
      </c>
      <c r="E2370" s="20" t="inlineStr">
        <is>
          <t>璧山区</t>
        </is>
      </c>
      <c r="F2370" s="21" t="inlineStr">
        <is>
          <t/>
        </is>
      </c>
      <c r="G2370" s="22" t="inlineStr">
        <is>
          <t/>
        </is>
      </c>
      <c r="H2370" s="23" t="inlineStr">
        <is>
          <t>4</t>
        </is>
      </c>
      <c r="I2370" s="24" t="inlineStr">
        <is>
          <t>20</t>
        </is>
      </c>
      <c r="J2370" s="25" t="inlineStr">
        <is>
          <t>无子节点</t>
        </is>
      </c>
      <c r="K2370" s="26" t="inlineStr">
        <is>
          <t>#2349</t>
        </is>
      </c>
      <c r="L2370" s="27" t="inlineStr">
        <is>
          <t>2022/05/05 08:43:22</t>
        </is>
      </c>
      <c r="M2370" s="28" t="inlineStr">
        <is>
          <t/>
        </is>
      </c>
      <c r="N2370" s="29" t="inlineStr">
        <is>
          <t>否</t>
        </is>
      </c>
      <c r="O2370" s="30" t="inlineStr">
        <is>
          <t/>
        </is>
      </c>
    </row>
    <row r="2371">
      <c r="A2371" s="16" t="inlineStr">
        <is>
          <t>#2370</t>
        </is>
      </c>
      <c r="B2371" s="17" t="inlineStr">
        <is>
          <t>4AC5D5C8BEA142788B4962C71B6EB0A2</t>
        </is>
      </c>
      <c r="C2371" s="18" t="inlineStr">
        <is>
          <t>500151</t>
        </is>
      </c>
      <c r="D2371" s="19" t="inlineStr">
        <is>
          <t>铜梁区</t>
        </is>
      </c>
      <c r="E2371" s="20" t="inlineStr">
        <is>
          <t>铜梁区</t>
        </is>
      </c>
      <c r="F2371" s="21" t="inlineStr">
        <is>
          <t/>
        </is>
      </c>
      <c r="G2371" s="22" t="inlineStr">
        <is>
          <t/>
        </is>
      </c>
      <c r="H2371" s="23" t="inlineStr">
        <is>
          <t>4</t>
        </is>
      </c>
      <c r="I2371" s="24" t="inlineStr">
        <is>
          <t>21</t>
        </is>
      </c>
      <c r="J2371" s="25" t="inlineStr">
        <is>
          <t>无子节点</t>
        </is>
      </c>
      <c r="K2371" s="26" t="inlineStr">
        <is>
          <t>#2349</t>
        </is>
      </c>
      <c r="L2371" s="27" t="inlineStr">
        <is>
          <t>2022/05/05 08:43:22</t>
        </is>
      </c>
      <c r="M2371" s="28" t="inlineStr">
        <is>
          <t/>
        </is>
      </c>
      <c r="N2371" s="29" t="inlineStr">
        <is>
          <t>否</t>
        </is>
      </c>
      <c r="O2371" s="30" t="inlineStr">
        <is>
          <t/>
        </is>
      </c>
    </row>
    <row r="2372">
      <c r="A2372" s="16" t="inlineStr">
        <is>
          <t>#2371</t>
        </is>
      </c>
      <c r="B2372" s="17" t="inlineStr">
        <is>
          <t>DC70B72A5C1F447A9FB6D8753018B039</t>
        </is>
      </c>
      <c r="C2372" s="18" t="inlineStr">
        <is>
          <t>500152</t>
        </is>
      </c>
      <c r="D2372" s="19" t="inlineStr">
        <is>
          <t>潼南区</t>
        </is>
      </c>
      <c r="E2372" s="20" t="inlineStr">
        <is>
          <t>潼南区</t>
        </is>
      </c>
      <c r="F2372" s="21" t="inlineStr">
        <is>
          <t/>
        </is>
      </c>
      <c r="G2372" s="22" t="inlineStr">
        <is>
          <t/>
        </is>
      </c>
      <c r="H2372" s="23" t="inlineStr">
        <is>
          <t>4</t>
        </is>
      </c>
      <c r="I2372" s="24" t="inlineStr">
        <is>
          <t>22</t>
        </is>
      </c>
      <c r="J2372" s="25" t="inlineStr">
        <is>
          <t>无子节点</t>
        </is>
      </c>
      <c r="K2372" s="26" t="inlineStr">
        <is>
          <t>#2349</t>
        </is>
      </c>
      <c r="L2372" s="27" t="inlineStr">
        <is>
          <t>2022/05/05 08:43:22</t>
        </is>
      </c>
      <c r="M2372" s="28" t="inlineStr">
        <is>
          <t/>
        </is>
      </c>
      <c r="N2372" s="29" t="inlineStr">
        <is>
          <t>否</t>
        </is>
      </c>
      <c r="O2372" s="30" t="inlineStr">
        <is>
          <t/>
        </is>
      </c>
    </row>
    <row r="2373">
      <c r="A2373" s="16" t="inlineStr">
        <is>
          <t>#2372</t>
        </is>
      </c>
      <c r="B2373" s="17" t="inlineStr">
        <is>
          <t>B62C66F65B37465A9B6E4AA5DFF13CB4</t>
        </is>
      </c>
      <c r="C2373" s="18" t="inlineStr">
        <is>
          <t>500153</t>
        </is>
      </c>
      <c r="D2373" s="19" t="inlineStr">
        <is>
          <t>荣昌区</t>
        </is>
      </c>
      <c r="E2373" s="20" t="inlineStr">
        <is>
          <t>荣昌区</t>
        </is>
      </c>
      <c r="F2373" s="21" t="inlineStr">
        <is>
          <t/>
        </is>
      </c>
      <c r="G2373" s="22" t="inlineStr">
        <is>
          <t/>
        </is>
      </c>
      <c r="H2373" s="23" t="inlineStr">
        <is>
          <t>4</t>
        </is>
      </c>
      <c r="I2373" s="24" t="inlineStr">
        <is>
          <t>23</t>
        </is>
      </c>
      <c r="J2373" s="25" t="inlineStr">
        <is>
          <t>无子节点</t>
        </is>
      </c>
      <c r="K2373" s="26" t="inlineStr">
        <is>
          <t>#2349</t>
        </is>
      </c>
      <c r="L2373" s="27" t="inlineStr">
        <is>
          <t>2022/05/05 08:43:22</t>
        </is>
      </c>
      <c r="M2373" s="28" t="inlineStr">
        <is>
          <t/>
        </is>
      </c>
      <c r="N2373" s="29" t="inlineStr">
        <is>
          <t>否</t>
        </is>
      </c>
      <c r="O2373" s="30" t="inlineStr">
        <is>
          <t/>
        </is>
      </c>
    </row>
    <row r="2374">
      <c r="A2374" s="16" t="inlineStr">
        <is>
          <t>#2373</t>
        </is>
      </c>
      <c r="B2374" s="17" t="inlineStr">
        <is>
          <t>CDC3557373D14479BC898994136E8CB9</t>
        </is>
      </c>
      <c r="C2374" s="18" t="inlineStr">
        <is>
          <t>500154</t>
        </is>
      </c>
      <c r="D2374" s="19" t="inlineStr">
        <is>
          <t>开州区</t>
        </is>
      </c>
      <c r="E2374" s="20" t="inlineStr">
        <is>
          <t>开州区</t>
        </is>
      </c>
      <c r="F2374" s="21" t="inlineStr">
        <is>
          <t/>
        </is>
      </c>
      <c r="G2374" s="22" t="inlineStr">
        <is>
          <t/>
        </is>
      </c>
      <c r="H2374" s="23" t="inlineStr">
        <is>
          <t>4</t>
        </is>
      </c>
      <c r="I2374" s="24" t="inlineStr">
        <is>
          <t>24</t>
        </is>
      </c>
      <c r="J2374" s="25" t="inlineStr">
        <is>
          <t>无子节点</t>
        </is>
      </c>
      <c r="K2374" s="26" t="inlineStr">
        <is>
          <t>#2349</t>
        </is>
      </c>
      <c r="L2374" s="27" t="inlineStr">
        <is>
          <t>2022/05/05 08:43:22</t>
        </is>
      </c>
      <c r="M2374" s="28" t="inlineStr">
        <is>
          <t/>
        </is>
      </c>
      <c r="N2374" s="29" t="inlineStr">
        <is>
          <t>否</t>
        </is>
      </c>
      <c r="O2374" s="30" t="inlineStr">
        <is>
          <t/>
        </is>
      </c>
    </row>
    <row r="2375">
      <c r="A2375" s="16" t="inlineStr">
        <is>
          <t>#2374</t>
        </is>
      </c>
      <c r="B2375" s="17" t="inlineStr">
        <is>
          <t>6E774927E4A543E399C4846C0A5ACF36</t>
        </is>
      </c>
      <c r="C2375" s="18" t="inlineStr">
        <is>
          <t>500155</t>
        </is>
      </c>
      <c r="D2375" s="19" t="inlineStr">
        <is>
          <t>梁平区</t>
        </is>
      </c>
      <c r="E2375" s="20" t="inlineStr">
        <is>
          <t>梁平区</t>
        </is>
      </c>
      <c r="F2375" s="21" t="inlineStr">
        <is>
          <t/>
        </is>
      </c>
      <c r="G2375" s="22" t="inlineStr">
        <is>
          <t/>
        </is>
      </c>
      <c r="H2375" s="23" t="inlineStr">
        <is>
          <t>4</t>
        </is>
      </c>
      <c r="I2375" s="24" t="inlineStr">
        <is>
          <t>25</t>
        </is>
      </c>
      <c r="J2375" s="25" t="inlineStr">
        <is>
          <t>无子节点</t>
        </is>
      </c>
      <c r="K2375" s="26" t="inlineStr">
        <is>
          <t>#2349</t>
        </is>
      </c>
      <c r="L2375" s="27" t="inlineStr">
        <is>
          <t>2022/05/05 08:43:22</t>
        </is>
      </c>
      <c r="M2375" s="28" t="inlineStr">
        <is>
          <t/>
        </is>
      </c>
      <c r="N2375" s="29" t="inlineStr">
        <is>
          <t>否</t>
        </is>
      </c>
      <c r="O2375" s="30" t="inlineStr">
        <is>
          <t/>
        </is>
      </c>
    </row>
    <row r="2376">
      <c r="A2376" s="16" t="inlineStr">
        <is>
          <t>#2375</t>
        </is>
      </c>
      <c r="B2376" s="17" t="inlineStr">
        <is>
          <t>F56A84386591449D8EC6D39B5E50DB80</t>
        </is>
      </c>
      <c r="C2376" s="18" t="inlineStr">
        <is>
          <t>500156</t>
        </is>
      </c>
      <c r="D2376" s="19" t="inlineStr">
        <is>
          <t>武隆区</t>
        </is>
      </c>
      <c r="E2376" s="20" t="inlineStr">
        <is>
          <t>武隆区</t>
        </is>
      </c>
      <c r="F2376" s="21" t="inlineStr">
        <is>
          <t/>
        </is>
      </c>
      <c r="G2376" s="22" t="inlineStr">
        <is>
          <t/>
        </is>
      </c>
      <c r="H2376" s="23" t="inlineStr">
        <is>
          <t>4</t>
        </is>
      </c>
      <c r="I2376" s="24" t="inlineStr">
        <is>
          <t>26</t>
        </is>
      </c>
      <c r="J2376" s="25" t="inlineStr">
        <is>
          <t>无子节点</t>
        </is>
      </c>
      <c r="K2376" s="26" t="inlineStr">
        <is>
          <t>#2349</t>
        </is>
      </c>
      <c r="L2376" s="27" t="inlineStr">
        <is>
          <t>2022/05/05 08:43:22</t>
        </is>
      </c>
      <c r="M2376" s="28" t="inlineStr">
        <is>
          <t/>
        </is>
      </c>
      <c r="N2376" s="29" t="inlineStr">
        <is>
          <t>否</t>
        </is>
      </c>
      <c r="O2376" s="30" t="inlineStr">
        <is>
          <t/>
        </is>
      </c>
    </row>
    <row r="2377">
      <c r="A2377" s="16" t="inlineStr">
        <is>
          <t>#2376</t>
        </is>
      </c>
      <c r="B2377" s="17" t="inlineStr">
        <is>
          <t>9F7830FEBF5B4BE28676C223FD864833</t>
        </is>
      </c>
      <c r="C2377" s="18" t="inlineStr">
        <is>
          <t>500229</t>
        </is>
      </c>
      <c r="D2377" s="19" t="inlineStr">
        <is>
          <t>城口县</t>
        </is>
      </c>
      <c r="E2377" s="20" t="inlineStr">
        <is>
          <t>城口县</t>
        </is>
      </c>
      <c r="F2377" s="21" t="inlineStr">
        <is>
          <t/>
        </is>
      </c>
      <c r="G2377" s="22" t="inlineStr">
        <is>
          <t/>
        </is>
      </c>
      <c r="H2377" s="23" t="inlineStr">
        <is>
          <t>4</t>
        </is>
      </c>
      <c r="I2377" s="24" t="inlineStr">
        <is>
          <t>27</t>
        </is>
      </c>
      <c r="J2377" s="25" t="inlineStr">
        <is>
          <t>无子节点</t>
        </is>
      </c>
      <c r="K2377" s="26" t="inlineStr">
        <is>
          <t>#2349</t>
        </is>
      </c>
      <c r="L2377" s="27" t="inlineStr">
        <is>
          <t>2022/05/05 08:43:22</t>
        </is>
      </c>
      <c r="M2377" s="28" t="inlineStr">
        <is>
          <t/>
        </is>
      </c>
      <c r="N2377" s="29" t="inlineStr">
        <is>
          <t>否</t>
        </is>
      </c>
      <c r="O2377" s="30" t="inlineStr">
        <is>
          <t/>
        </is>
      </c>
    </row>
    <row r="2378">
      <c r="A2378" s="16" t="inlineStr">
        <is>
          <t>#2377</t>
        </is>
      </c>
      <c r="B2378" s="17" t="inlineStr">
        <is>
          <t>3C3C8604407F4F4DB08F1E6CFB1D9FD8</t>
        </is>
      </c>
      <c r="C2378" s="18" t="inlineStr">
        <is>
          <t>500230</t>
        </is>
      </c>
      <c r="D2378" s="19" t="inlineStr">
        <is>
          <t>丰都县</t>
        </is>
      </c>
      <c r="E2378" s="20" t="inlineStr">
        <is>
          <t>丰都县</t>
        </is>
      </c>
      <c r="F2378" s="21" t="inlineStr">
        <is>
          <t/>
        </is>
      </c>
      <c r="G2378" s="22" t="inlineStr">
        <is>
          <t/>
        </is>
      </c>
      <c r="H2378" s="23" t="inlineStr">
        <is>
          <t>4</t>
        </is>
      </c>
      <c r="I2378" s="24" t="inlineStr">
        <is>
          <t>28</t>
        </is>
      </c>
      <c r="J2378" s="25" t="inlineStr">
        <is>
          <t>无子节点</t>
        </is>
      </c>
      <c r="K2378" s="26" t="inlineStr">
        <is>
          <t>#2349</t>
        </is>
      </c>
      <c r="L2378" s="27" t="inlineStr">
        <is>
          <t>2022/05/05 08:43:22</t>
        </is>
      </c>
      <c r="M2378" s="28" t="inlineStr">
        <is>
          <t/>
        </is>
      </c>
      <c r="N2378" s="29" t="inlineStr">
        <is>
          <t>否</t>
        </is>
      </c>
      <c r="O2378" s="30" t="inlineStr">
        <is>
          <t/>
        </is>
      </c>
    </row>
    <row r="2379">
      <c r="A2379" s="16" t="inlineStr">
        <is>
          <t>#2378</t>
        </is>
      </c>
      <c r="B2379" s="17" t="inlineStr">
        <is>
          <t>F5CC57EC255C4827947AA4ED4EEFE1F2</t>
        </is>
      </c>
      <c r="C2379" s="18" t="inlineStr">
        <is>
          <t>500231</t>
        </is>
      </c>
      <c r="D2379" s="19" t="inlineStr">
        <is>
          <t>垫江县</t>
        </is>
      </c>
      <c r="E2379" s="20" t="inlineStr">
        <is>
          <t>垫江县</t>
        </is>
      </c>
      <c r="F2379" s="21" t="inlineStr">
        <is>
          <t/>
        </is>
      </c>
      <c r="G2379" s="22" t="inlineStr">
        <is>
          <t/>
        </is>
      </c>
      <c r="H2379" s="23" t="inlineStr">
        <is>
          <t>4</t>
        </is>
      </c>
      <c r="I2379" s="24" t="inlineStr">
        <is>
          <t>29</t>
        </is>
      </c>
      <c r="J2379" s="25" t="inlineStr">
        <is>
          <t>无子节点</t>
        </is>
      </c>
      <c r="K2379" s="26" t="inlineStr">
        <is>
          <t>#2349</t>
        </is>
      </c>
      <c r="L2379" s="27" t="inlineStr">
        <is>
          <t>2022/05/05 08:43:22</t>
        </is>
      </c>
      <c r="M2379" s="28" t="inlineStr">
        <is>
          <t/>
        </is>
      </c>
      <c r="N2379" s="29" t="inlineStr">
        <is>
          <t>否</t>
        </is>
      </c>
      <c r="O2379" s="30" t="inlineStr">
        <is>
          <t/>
        </is>
      </c>
    </row>
    <row r="2380">
      <c r="A2380" s="16" t="inlineStr">
        <is>
          <t>#2379</t>
        </is>
      </c>
      <c r="B2380" s="17" t="inlineStr">
        <is>
          <t>A4C134CEA3DD4B578B212778EC088E06</t>
        </is>
      </c>
      <c r="C2380" s="18" t="inlineStr">
        <is>
          <t>500233</t>
        </is>
      </c>
      <c r="D2380" s="19" t="inlineStr">
        <is>
          <t>忠县</t>
        </is>
      </c>
      <c r="E2380" s="20" t="inlineStr">
        <is>
          <t>忠县</t>
        </is>
      </c>
      <c r="F2380" s="21" t="inlineStr">
        <is>
          <t/>
        </is>
      </c>
      <c r="G2380" s="22" t="inlineStr">
        <is>
          <t/>
        </is>
      </c>
      <c r="H2380" s="23" t="inlineStr">
        <is>
          <t>4</t>
        </is>
      </c>
      <c r="I2380" s="24" t="inlineStr">
        <is>
          <t>30</t>
        </is>
      </c>
      <c r="J2380" s="25" t="inlineStr">
        <is>
          <t>无子节点</t>
        </is>
      </c>
      <c r="K2380" s="26" t="inlineStr">
        <is>
          <t>#2349</t>
        </is>
      </c>
      <c r="L2380" s="27" t="inlineStr">
        <is>
          <t>2022/05/05 08:43:22</t>
        </is>
      </c>
      <c r="M2380" s="28" t="inlineStr">
        <is>
          <t/>
        </is>
      </c>
      <c r="N2380" s="29" t="inlineStr">
        <is>
          <t>否</t>
        </is>
      </c>
      <c r="O2380" s="30" t="inlineStr">
        <is>
          <t/>
        </is>
      </c>
    </row>
    <row r="2381">
      <c r="A2381" s="16" t="inlineStr">
        <is>
          <t>#2380</t>
        </is>
      </c>
      <c r="B2381" s="17" t="inlineStr">
        <is>
          <t>E56102DD429C457AAFF86267BA079028</t>
        </is>
      </c>
      <c r="C2381" s="18" t="inlineStr">
        <is>
          <t>500235</t>
        </is>
      </c>
      <c r="D2381" s="19" t="inlineStr">
        <is>
          <t>云阳县</t>
        </is>
      </c>
      <c r="E2381" s="20" t="inlineStr">
        <is>
          <t>云阳县</t>
        </is>
      </c>
      <c r="F2381" s="21" t="inlineStr">
        <is>
          <t/>
        </is>
      </c>
      <c r="G2381" s="22" t="inlineStr">
        <is>
          <t/>
        </is>
      </c>
      <c r="H2381" s="23" t="inlineStr">
        <is>
          <t>4</t>
        </is>
      </c>
      <c r="I2381" s="24" t="inlineStr">
        <is>
          <t>31</t>
        </is>
      </c>
      <c r="J2381" s="25" t="inlineStr">
        <is>
          <t>无子节点</t>
        </is>
      </c>
      <c r="K2381" s="26" t="inlineStr">
        <is>
          <t>#2349</t>
        </is>
      </c>
      <c r="L2381" s="27" t="inlineStr">
        <is>
          <t>2022/05/05 08:43:22</t>
        </is>
      </c>
      <c r="M2381" s="28" t="inlineStr">
        <is>
          <t/>
        </is>
      </c>
      <c r="N2381" s="29" t="inlineStr">
        <is>
          <t>否</t>
        </is>
      </c>
      <c r="O2381" s="30" t="inlineStr">
        <is>
          <t/>
        </is>
      </c>
    </row>
    <row r="2382">
      <c r="A2382" s="16" t="inlineStr">
        <is>
          <t>#2381</t>
        </is>
      </c>
      <c r="B2382" s="17" t="inlineStr">
        <is>
          <t>1DA65B841B0D486C80DDF991B861EBC4</t>
        </is>
      </c>
      <c r="C2382" s="18" t="inlineStr">
        <is>
          <t>500236</t>
        </is>
      </c>
      <c r="D2382" s="19" t="inlineStr">
        <is>
          <t>奉节县</t>
        </is>
      </c>
      <c r="E2382" s="20" t="inlineStr">
        <is>
          <t>奉节县</t>
        </is>
      </c>
      <c r="F2382" s="21" t="inlineStr">
        <is>
          <t/>
        </is>
      </c>
      <c r="G2382" s="22" t="inlineStr">
        <is>
          <t/>
        </is>
      </c>
      <c r="H2382" s="23" t="inlineStr">
        <is>
          <t>4</t>
        </is>
      </c>
      <c r="I2382" s="24" t="inlineStr">
        <is>
          <t>32</t>
        </is>
      </c>
      <c r="J2382" s="25" t="inlineStr">
        <is>
          <t>无子节点</t>
        </is>
      </c>
      <c r="K2382" s="26" t="inlineStr">
        <is>
          <t>#2349</t>
        </is>
      </c>
      <c r="L2382" s="27" t="inlineStr">
        <is>
          <t>2022/05/05 08:43:22</t>
        </is>
      </c>
      <c r="M2382" s="28" t="inlineStr">
        <is>
          <t/>
        </is>
      </c>
      <c r="N2382" s="29" t="inlineStr">
        <is>
          <t>否</t>
        </is>
      </c>
      <c r="O2382" s="30" t="inlineStr">
        <is>
          <t/>
        </is>
      </c>
    </row>
    <row r="2383">
      <c r="A2383" s="16" t="inlineStr">
        <is>
          <t>#2382</t>
        </is>
      </c>
      <c r="B2383" s="17" t="inlineStr">
        <is>
          <t>C00DC91C778B406F887A1C92386281D1</t>
        </is>
      </c>
      <c r="C2383" s="18" t="inlineStr">
        <is>
          <t>500237</t>
        </is>
      </c>
      <c r="D2383" s="19" t="inlineStr">
        <is>
          <t>巫山县</t>
        </is>
      </c>
      <c r="E2383" s="20" t="inlineStr">
        <is>
          <t>巫山县</t>
        </is>
      </c>
      <c r="F2383" s="21" t="inlineStr">
        <is>
          <t/>
        </is>
      </c>
      <c r="G2383" s="22" t="inlineStr">
        <is>
          <t/>
        </is>
      </c>
      <c r="H2383" s="23" t="inlineStr">
        <is>
          <t>4</t>
        </is>
      </c>
      <c r="I2383" s="24" t="inlineStr">
        <is>
          <t>33</t>
        </is>
      </c>
      <c r="J2383" s="25" t="inlineStr">
        <is>
          <t>无子节点</t>
        </is>
      </c>
      <c r="K2383" s="26" t="inlineStr">
        <is>
          <t>#2349</t>
        </is>
      </c>
      <c r="L2383" s="27" t="inlineStr">
        <is>
          <t>2022/05/05 08:43:22</t>
        </is>
      </c>
      <c r="M2383" s="28" t="inlineStr">
        <is>
          <t/>
        </is>
      </c>
      <c r="N2383" s="29" t="inlineStr">
        <is>
          <t>否</t>
        </is>
      </c>
      <c r="O2383" s="30" t="inlineStr">
        <is>
          <t/>
        </is>
      </c>
    </row>
    <row r="2384">
      <c r="A2384" s="16" t="inlineStr">
        <is>
          <t>#2383</t>
        </is>
      </c>
      <c r="B2384" s="17" t="inlineStr">
        <is>
          <t>279619A8953549D68445AE0464D1EB81</t>
        </is>
      </c>
      <c r="C2384" s="18" t="inlineStr">
        <is>
          <t>500238</t>
        </is>
      </c>
      <c r="D2384" s="19" t="inlineStr">
        <is>
          <t>巫溪县</t>
        </is>
      </c>
      <c r="E2384" s="20" t="inlineStr">
        <is>
          <t>巫溪县</t>
        </is>
      </c>
      <c r="F2384" s="21" t="inlineStr">
        <is>
          <t/>
        </is>
      </c>
      <c r="G2384" s="22" t="inlineStr">
        <is>
          <t/>
        </is>
      </c>
      <c r="H2384" s="23" t="inlineStr">
        <is>
          <t>4</t>
        </is>
      </c>
      <c r="I2384" s="24" t="inlineStr">
        <is>
          <t>34</t>
        </is>
      </c>
      <c r="J2384" s="25" t="inlineStr">
        <is>
          <t>无子节点</t>
        </is>
      </c>
      <c r="K2384" s="26" t="inlineStr">
        <is>
          <t>#2349</t>
        </is>
      </c>
      <c r="L2384" s="27" t="inlineStr">
        <is>
          <t>2022/05/05 08:43:22</t>
        </is>
      </c>
      <c r="M2384" s="28" t="inlineStr">
        <is>
          <t/>
        </is>
      </c>
      <c r="N2384" s="29" t="inlineStr">
        <is>
          <t>否</t>
        </is>
      </c>
      <c r="O2384" s="30" t="inlineStr">
        <is>
          <t/>
        </is>
      </c>
    </row>
    <row r="2385">
      <c r="A2385" s="16" t="inlineStr">
        <is>
          <t>#2384</t>
        </is>
      </c>
      <c r="B2385" s="17" t="inlineStr">
        <is>
          <t>3F01D28A165A4808BEFA691E1DFE7720</t>
        </is>
      </c>
      <c r="C2385" s="18" t="inlineStr">
        <is>
          <t>500240</t>
        </is>
      </c>
      <c r="D2385" s="19" t="inlineStr">
        <is>
          <t>石柱土家族自治县</t>
        </is>
      </c>
      <c r="E2385" s="20" t="inlineStr">
        <is>
          <t>石柱土家族自治县</t>
        </is>
      </c>
      <c r="F2385" s="21" t="inlineStr">
        <is>
          <t/>
        </is>
      </c>
      <c r="G2385" s="22" t="inlineStr">
        <is>
          <t/>
        </is>
      </c>
      <c r="H2385" s="23" t="inlineStr">
        <is>
          <t>4</t>
        </is>
      </c>
      <c r="I2385" s="24" t="inlineStr">
        <is>
          <t>35</t>
        </is>
      </c>
      <c r="J2385" s="25" t="inlineStr">
        <is>
          <t>无子节点</t>
        </is>
      </c>
      <c r="K2385" s="26" t="inlineStr">
        <is>
          <t>#2349</t>
        </is>
      </c>
      <c r="L2385" s="27" t="inlineStr">
        <is>
          <t>2022/05/05 08:43:22</t>
        </is>
      </c>
      <c r="M2385" s="28" t="inlineStr">
        <is>
          <t/>
        </is>
      </c>
      <c r="N2385" s="29" t="inlineStr">
        <is>
          <t>否</t>
        </is>
      </c>
      <c r="O2385" s="30" t="inlineStr">
        <is>
          <t/>
        </is>
      </c>
    </row>
    <row r="2386">
      <c r="A2386" s="16" t="inlineStr">
        <is>
          <t>#2385</t>
        </is>
      </c>
      <c r="B2386" s="17" t="inlineStr">
        <is>
          <t>DEC619D915B443F2833B38A81DA74C0C</t>
        </is>
      </c>
      <c r="C2386" s="18" t="inlineStr">
        <is>
          <t>500241</t>
        </is>
      </c>
      <c r="D2386" s="19" t="inlineStr">
        <is>
          <t>秀山土家族苗族自治县</t>
        </is>
      </c>
      <c r="E2386" s="20" t="inlineStr">
        <is>
          <t>秀山土家族苗族自治县</t>
        </is>
      </c>
      <c r="F2386" s="21" t="inlineStr">
        <is>
          <t/>
        </is>
      </c>
      <c r="G2386" s="22" t="inlineStr">
        <is>
          <t/>
        </is>
      </c>
      <c r="H2386" s="23" t="inlineStr">
        <is>
          <t>4</t>
        </is>
      </c>
      <c r="I2386" s="24" t="inlineStr">
        <is>
          <t>36</t>
        </is>
      </c>
      <c r="J2386" s="25" t="inlineStr">
        <is>
          <t>无子节点</t>
        </is>
      </c>
      <c r="K2386" s="26" t="inlineStr">
        <is>
          <t>#2349</t>
        </is>
      </c>
      <c r="L2386" s="27" t="inlineStr">
        <is>
          <t>2022/05/05 08:43:22</t>
        </is>
      </c>
      <c r="M2386" s="28" t="inlineStr">
        <is>
          <t/>
        </is>
      </c>
      <c r="N2386" s="29" t="inlineStr">
        <is>
          <t>否</t>
        </is>
      </c>
      <c r="O2386" s="30" t="inlineStr">
        <is>
          <t/>
        </is>
      </c>
    </row>
    <row r="2387">
      <c r="A2387" s="16" t="inlineStr">
        <is>
          <t>#2386</t>
        </is>
      </c>
      <c r="B2387" s="17" t="inlineStr">
        <is>
          <t>D9378D83FD5043FD86F47F2D850C433B</t>
        </is>
      </c>
      <c r="C2387" s="18" t="inlineStr">
        <is>
          <t>500242</t>
        </is>
      </c>
      <c r="D2387" s="19" t="inlineStr">
        <is>
          <t>酉阳土家族苗族自治县</t>
        </is>
      </c>
      <c r="E2387" s="20" t="inlineStr">
        <is>
          <t>酉阳土家族苗族自治县</t>
        </is>
      </c>
      <c r="F2387" s="21" t="inlineStr">
        <is>
          <t/>
        </is>
      </c>
      <c r="G2387" s="22" t="inlineStr">
        <is>
          <t/>
        </is>
      </c>
      <c r="H2387" s="23" t="inlineStr">
        <is>
          <t>4</t>
        </is>
      </c>
      <c r="I2387" s="24" t="inlineStr">
        <is>
          <t>37</t>
        </is>
      </c>
      <c r="J2387" s="25" t="inlineStr">
        <is>
          <t>无子节点</t>
        </is>
      </c>
      <c r="K2387" s="26" t="inlineStr">
        <is>
          <t>#2349</t>
        </is>
      </c>
      <c r="L2387" s="27" t="inlineStr">
        <is>
          <t>2022/05/05 08:43:22</t>
        </is>
      </c>
      <c r="M2387" s="28" t="inlineStr">
        <is>
          <t/>
        </is>
      </c>
      <c r="N2387" s="29" t="inlineStr">
        <is>
          <t>否</t>
        </is>
      </c>
      <c r="O2387" s="30" t="inlineStr">
        <is>
          <t/>
        </is>
      </c>
    </row>
    <row r="2388">
      <c r="A2388" s="16" t="inlineStr">
        <is>
          <t>#2387</t>
        </is>
      </c>
      <c r="B2388" s="17" t="inlineStr">
        <is>
          <t>BCB3911E9B24497ABFBA7D28A5A6C0C8</t>
        </is>
      </c>
      <c r="C2388" s="18" t="inlineStr">
        <is>
          <t>500243</t>
        </is>
      </c>
      <c r="D2388" s="19" t="inlineStr">
        <is>
          <t>彭水苗族土家族自治县</t>
        </is>
      </c>
      <c r="E2388" s="20" t="inlineStr">
        <is>
          <t>彭水苗族土家族自治县</t>
        </is>
      </c>
      <c r="F2388" s="21" t="inlineStr">
        <is>
          <t/>
        </is>
      </c>
      <c r="G2388" s="22" t="inlineStr">
        <is>
          <t/>
        </is>
      </c>
      <c r="H2388" s="23" t="inlineStr">
        <is>
          <t>4</t>
        </is>
      </c>
      <c r="I2388" s="24" t="inlineStr">
        <is>
          <t>38</t>
        </is>
      </c>
      <c r="J2388" s="25" t="inlineStr">
        <is>
          <t>无子节点</t>
        </is>
      </c>
      <c r="K2388" s="26" t="inlineStr">
        <is>
          <t>#2349</t>
        </is>
      </c>
      <c r="L2388" s="27" t="inlineStr">
        <is>
          <t>2022/05/05 08:43:22</t>
        </is>
      </c>
      <c r="M2388" s="28" t="inlineStr">
        <is>
          <t/>
        </is>
      </c>
      <c r="N2388" s="29" t="inlineStr">
        <is>
          <t>否</t>
        </is>
      </c>
      <c r="O2388" s="30" t="inlineStr">
        <is>
          <t/>
        </is>
      </c>
    </row>
    <row r="2389">
      <c r="A2389" s="16" t="inlineStr">
        <is>
          <t>#2388</t>
        </is>
      </c>
      <c r="B2389" s="17" t="inlineStr">
        <is>
          <t>3E6B4987379C401A9D10E38224FB9FD1</t>
        </is>
      </c>
      <c r="C2389" s="18" t="inlineStr">
        <is>
          <t>510000</t>
        </is>
      </c>
      <c r="D2389" s="19" t="inlineStr">
        <is>
          <t>四川省</t>
        </is>
      </c>
      <c r="E2389" s="20" t="inlineStr">
        <is>
          <t>四川</t>
        </is>
      </c>
      <c r="F2389" s="21" t="inlineStr">
        <is>
          <t>川、蜀</t>
        </is>
      </c>
      <c r="G2389" s="22" t="inlineStr">
        <is>
          <t/>
        </is>
      </c>
      <c r="H2389" s="23" t="inlineStr">
        <is>
          <t>3</t>
        </is>
      </c>
      <c r="I2389" s="24" t="inlineStr">
        <is>
          <t>23</t>
        </is>
      </c>
      <c r="J2389" s="25" t="inlineStr">
        <is>
          <t>有子节点</t>
        </is>
      </c>
      <c r="K2389" s="26" t="inlineStr">
        <is>
          <t>#129</t>
        </is>
      </c>
      <c r="L2389" s="27" t="inlineStr">
        <is>
          <t>2022/05/05 08:43:22</t>
        </is>
      </c>
      <c r="M2389" s="28" t="inlineStr">
        <is>
          <t/>
        </is>
      </c>
      <c r="N2389" s="29" t="inlineStr">
        <is>
          <t>否</t>
        </is>
      </c>
      <c r="O2389" s="30" t="inlineStr">
        <is>
          <t/>
        </is>
      </c>
    </row>
    <row r="2390">
      <c r="A2390" s="16" t="inlineStr">
        <is>
          <t>#2389</t>
        </is>
      </c>
      <c r="B2390" s="17" t="inlineStr">
        <is>
          <t>BECDFB06E3E2489599ADE8B11B11B65D</t>
        </is>
      </c>
      <c r="C2390" s="18" t="inlineStr">
        <is>
          <t>510100</t>
        </is>
      </c>
      <c r="D2390" s="19" t="inlineStr">
        <is>
          <t>成都市</t>
        </is>
      </c>
      <c r="E2390" s="20" t="inlineStr">
        <is>
          <t>成都市</t>
        </is>
      </c>
      <c r="F2390" s="21" t="inlineStr">
        <is>
          <t/>
        </is>
      </c>
      <c r="G2390" s="22" t="inlineStr">
        <is>
          <t/>
        </is>
      </c>
      <c r="H2390" s="23" t="inlineStr">
        <is>
          <t>4</t>
        </is>
      </c>
      <c r="I2390" s="24" t="inlineStr">
        <is>
          <t>1</t>
        </is>
      </c>
      <c r="J2390" s="25" t="inlineStr">
        <is>
          <t>有子节点</t>
        </is>
      </c>
      <c r="K2390" s="26" t="inlineStr">
        <is>
          <t>#2388</t>
        </is>
      </c>
      <c r="L2390" s="27" t="inlineStr">
        <is>
          <t>2022/05/05 08:43:22</t>
        </is>
      </c>
      <c r="M2390" s="28" t="inlineStr">
        <is>
          <t/>
        </is>
      </c>
      <c r="N2390" s="29" t="inlineStr">
        <is>
          <t>否</t>
        </is>
      </c>
      <c r="O2390" s="30" t="inlineStr">
        <is>
          <t/>
        </is>
      </c>
    </row>
    <row r="2391">
      <c r="A2391" s="16" t="inlineStr">
        <is>
          <t>#2390</t>
        </is>
      </c>
      <c r="B2391" s="17" t="inlineStr">
        <is>
          <t>8710A65449944D0A8D861538B70D2B5E</t>
        </is>
      </c>
      <c r="C2391" s="18" t="inlineStr">
        <is>
          <t>510104</t>
        </is>
      </c>
      <c r="D2391" s="19" t="inlineStr">
        <is>
          <t>锦江区</t>
        </is>
      </c>
      <c r="E2391" s="20" t="inlineStr">
        <is>
          <t>锦江区</t>
        </is>
      </c>
      <c r="F2391" s="21" t="inlineStr">
        <is>
          <t/>
        </is>
      </c>
      <c r="G2391" s="22" t="inlineStr">
        <is>
          <t/>
        </is>
      </c>
      <c r="H2391" s="23" t="inlineStr">
        <is>
          <t>5</t>
        </is>
      </c>
      <c r="I2391" s="24" t="inlineStr">
        <is>
          <t>1</t>
        </is>
      </c>
      <c r="J2391" s="25" t="inlineStr">
        <is>
          <t>无子节点</t>
        </is>
      </c>
      <c r="K2391" s="26" t="inlineStr">
        <is>
          <t>#2389</t>
        </is>
      </c>
      <c r="L2391" s="27" t="inlineStr">
        <is>
          <t>2022/05/05 08:43:22</t>
        </is>
      </c>
      <c r="M2391" s="28" t="inlineStr">
        <is>
          <t/>
        </is>
      </c>
      <c r="N2391" s="29" t="inlineStr">
        <is>
          <t>否</t>
        </is>
      </c>
      <c r="O2391" s="30" t="inlineStr">
        <is>
          <t/>
        </is>
      </c>
    </row>
    <row r="2392">
      <c r="A2392" s="16" t="inlineStr">
        <is>
          <t>#2391</t>
        </is>
      </c>
      <c r="B2392" s="17" t="inlineStr">
        <is>
          <t>0F4FBC65DCDD42C889C7C025F63D191E</t>
        </is>
      </c>
      <c r="C2392" s="18" t="inlineStr">
        <is>
          <t>510105</t>
        </is>
      </c>
      <c r="D2392" s="19" t="inlineStr">
        <is>
          <t>青羊区</t>
        </is>
      </c>
      <c r="E2392" s="20" t="inlineStr">
        <is>
          <t>青羊区</t>
        </is>
      </c>
      <c r="F2392" s="21" t="inlineStr">
        <is>
          <t/>
        </is>
      </c>
      <c r="G2392" s="22" t="inlineStr">
        <is>
          <t/>
        </is>
      </c>
      <c r="H2392" s="23" t="inlineStr">
        <is>
          <t>5</t>
        </is>
      </c>
      <c r="I2392" s="24" t="inlineStr">
        <is>
          <t>2</t>
        </is>
      </c>
      <c r="J2392" s="25" t="inlineStr">
        <is>
          <t>无子节点</t>
        </is>
      </c>
      <c r="K2392" s="26" t="inlineStr">
        <is>
          <t>#2389</t>
        </is>
      </c>
      <c r="L2392" s="27" t="inlineStr">
        <is>
          <t>2022/05/05 08:43:22</t>
        </is>
      </c>
      <c r="M2392" s="28" t="inlineStr">
        <is>
          <t/>
        </is>
      </c>
      <c r="N2392" s="29" t="inlineStr">
        <is>
          <t>否</t>
        </is>
      </c>
      <c r="O2392" s="30" t="inlineStr">
        <is>
          <t/>
        </is>
      </c>
    </row>
    <row r="2393">
      <c r="A2393" s="16" t="inlineStr">
        <is>
          <t>#2392</t>
        </is>
      </c>
      <c r="B2393" s="17" t="inlineStr">
        <is>
          <t>B1B10073283C4920AF6195C8FFD3C458</t>
        </is>
      </c>
      <c r="C2393" s="18" t="inlineStr">
        <is>
          <t>510106</t>
        </is>
      </c>
      <c r="D2393" s="19" t="inlineStr">
        <is>
          <t>金牛区</t>
        </is>
      </c>
      <c r="E2393" s="20" t="inlineStr">
        <is>
          <t>金牛区</t>
        </is>
      </c>
      <c r="F2393" s="21" t="inlineStr">
        <is>
          <t/>
        </is>
      </c>
      <c r="G2393" s="22" t="inlineStr">
        <is>
          <t/>
        </is>
      </c>
      <c r="H2393" s="23" t="inlineStr">
        <is>
          <t>5</t>
        </is>
      </c>
      <c r="I2393" s="24" t="inlineStr">
        <is>
          <t>3</t>
        </is>
      </c>
      <c r="J2393" s="25" t="inlineStr">
        <is>
          <t>无子节点</t>
        </is>
      </c>
      <c r="K2393" s="26" t="inlineStr">
        <is>
          <t>#2389</t>
        </is>
      </c>
      <c r="L2393" s="27" t="inlineStr">
        <is>
          <t>2022/05/05 08:43:22</t>
        </is>
      </c>
      <c r="M2393" s="28" t="inlineStr">
        <is>
          <t/>
        </is>
      </c>
      <c r="N2393" s="29" t="inlineStr">
        <is>
          <t>否</t>
        </is>
      </c>
      <c r="O2393" s="30" t="inlineStr">
        <is>
          <t/>
        </is>
      </c>
    </row>
    <row r="2394">
      <c r="A2394" s="16" t="inlineStr">
        <is>
          <t>#2393</t>
        </is>
      </c>
      <c r="B2394" s="17" t="inlineStr">
        <is>
          <t>6120B342EB70491BBB28494B07A92E9D</t>
        </is>
      </c>
      <c r="C2394" s="18" t="inlineStr">
        <is>
          <t>510107</t>
        </is>
      </c>
      <c r="D2394" s="19" t="inlineStr">
        <is>
          <t>武侯区</t>
        </is>
      </c>
      <c r="E2394" s="20" t="inlineStr">
        <is>
          <t>武侯区</t>
        </is>
      </c>
      <c r="F2394" s="21" t="inlineStr">
        <is>
          <t/>
        </is>
      </c>
      <c r="G2394" s="22" t="inlineStr">
        <is>
          <t/>
        </is>
      </c>
      <c r="H2394" s="23" t="inlineStr">
        <is>
          <t>5</t>
        </is>
      </c>
      <c r="I2394" s="24" t="inlineStr">
        <is>
          <t>4</t>
        </is>
      </c>
      <c r="J2394" s="25" t="inlineStr">
        <is>
          <t>无子节点</t>
        </is>
      </c>
      <c r="K2394" s="26" t="inlineStr">
        <is>
          <t>#2389</t>
        </is>
      </c>
      <c r="L2394" s="27" t="inlineStr">
        <is>
          <t>2022/05/05 08:43:22</t>
        </is>
      </c>
      <c r="M2394" s="28" t="inlineStr">
        <is>
          <t/>
        </is>
      </c>
      <c r="N2394" s="29" t="inlineStr">
        <is>
          <t>否</t>
        </is>
      </c>
      <c r="O2394" s="30" t="inlineStr">
        <is>
          <t/>
        </is>
      </c>
    </row>
    <row r="2395">
      <c r="A2395" s="16" t="inlineStr">
        <is>
          <t>#2394</t>
        </is>
      </c>
      <c r="B2395" s="17" t="inlineStr">
        <is>
          <t>805FE70175BE4FDA82988C0827351767</t>
        </is>
      </c>
      <c r="C2395" s="18" t="inlineStr">
        <is>
          <t>510108</t>
        </is>
      </c>
      <c r="D2395" s="19" t="inlineStr">
        <is>
          <t>成华区</t>
        </is>
      </c>
      <c r="E2395" s="20" t="inlineStr">
        <is>
          <t>成华区</t>
        </is>
      </c>
      <c r="F2395" s="21" t="inlineStr">
        <is>
          <t/>
        </is>
      </c>
      <c r="G2395" s="22" t="inlineStr">
        <is>
          <t/>
        </is>
      </c>
      <c r="H2395" s="23" t="inlineStr">
        <is>
          <t>5</t>
        </is>
      </c>
      <c r="I2395" s="24" t="inlineStr">
        <is>
          <t>5</t>
        </is>
      </c>
      <c r="J2395" s="25" t="inlineStr">
        <is>
          <t>无子节点</t>
        </is>
      </c>
      <c r="K2395" s="26" t="inlineStr">
        <is>
          <t>#2389</t>
        </is>
      </c>
      <c r="L2395" s="27" t="inlineStr">
        <is>
          <t>2022/05/05 08:43:22</t>
        </is>
      </c>
      <c r="M2395" s="28" t="inlineStr">
        <is>
          <t/>
        </is>
      </c>
      <c r="N2395" s="29" t="inlineStr">
        <is>
          <t>否</t>
        </is>
      </c>
      <c r="O2395" s="30" t="inlineStr">
        <is>
          <t/>
        </is>
      </c>
    </row>
    <row r="2396">
      <c r="A2396" s="16" t="inlineStr">
        <is>
          <t>#2395</t>
        </is>
      </c>
      <c r="B2396" s="17" t="inlineStr">
        <is>
          <t>218444B8076649098EE7DC471B951E4C</t>
        </is>
      </c>
      <c r="C2396" s="18" t="inlineStr">
        <is>
          <t>510112</t>
        </is>
      </c>
      <c r="D2396" s="19" t="inlineStr">
        <is>
          <t>龙泉驿区</t>
        </is>
      </c>
      <c r="E2396" s="20" t="inlineStr">
        <is>
          <t>龙泉驿区</t>
        </is>
      </c>
      <c r="F2396" s="21" t="inlineStr">
        <is>
          <t/>
        </is>
      </c>
      <c r="G2396" s="22" t="inlineStr">
        <is>
          <t/>
        </is>
      </c>
      <c r="H2396" s="23" t="inlineStr">
        <is>
          <t>5</t>
        </is>
      </c>
      <c r="I2396" s="24" t="inlineStr">
        <is>
          <t>6</t>
        </is>
      </c>
      <c r="J2396" s="25" t="inlineStr">
        <is>
          <t>无子节点</t>
        </is>
      </c>
      <c r="K2396" s="26" t="inlineStr">
        <is>
          <t>#2389</t>
        </is>
      </c>
      <c r="L2396" s="27" t="inlineStr">
        <is>
          <t>2022/05/05 08:43:22</t>
        </is>
      </c>
      <c r="M2396" s="28" t="inlineStr">
        <is>
          <t/>
        </is>
      </c>
      <c r="N2396" s="29" t="inlineStr">
        <is>
          <t>否</t>
        </is>
      </c>
      <c r="O2396" s="30" t="inlineStr">
        <is>
          <t/>
        </is>
      </c>
    </row>
    <row r="2397">
      <c r="A2397" s="16" t="inlineStr">
        <is>
          <t>#2396</t>
        </is>
      </c>
      <c r="B2397" s="17" t="inlineStr">
        <is>
          <t>C8225E4253DC4F919608F8354260D89D</t>
        </is>
      </c>
      <c r="C2397" s="18" t="inlineStr">
        <is>
          <t>510113</t>
        </is>
      </c>
      <c r="D2397" s="19" t="inlineStr">
        <is>
          <t>青白江区</t>
        </is>
      </c>
      <c r="E2397" s="20" t="inlineStr">
        <is>
          <t>青白江区</t>
        </is>
      </c>
      <c r="F2397" s="21" t="inlineStr">
        <is>
          <t/>
        </is>
      </c>
      <c r="G2397" s="22" t="inlineStr">
        <is>
          <t/>
        </is>
      </c>
      <c r="H2397" s="23" t="inlineStr">
        <is>
          <t>5</t>
        </is>
      </c>
      <c r="I2397" s="24" t="inlineStr">
        <is>
          <t>7</t>
        </is>
      </c>
      <c r="J2397" s="25" t="inlineStr">
        <is>
          <t>无子节点</t>
        </is>
      </c>
      <c r="K2397" s="26" t="inlineStr">
        <is>
          <t>#2389</t>
        </is>
      </c>
      <c r="L2397" s="27" t="inlineStr">
        <is>
          <t>2022/05/05 08:43:22</t>
        </is>
      </c>
      <c r="M2397" s="28" t="inlineStr">
        <is>
          <t/>
        </is>
      </c>
      <c r="N2397" s="29" t="inlineStr">
        <is>
          <t>否</t>
        </is>
      </c>
      <c r="O2397" s="30" t="inlineStr">
        <is>
          <t/>
        </is>
      </c>
    </row>
    <row r="2398">
      <c r="A2398" s="16" t="inlineStr">
        <is>
          <t>#2397</t>
        </is>
      </c>
      <c r="B2398" s="17" t="inlineStr">
        <is>
          <t>23410C28E1B14FEA827566E66B561EF4</t>
        </is>
      </c>
      <c r="C2398" s="18" t="inlineStr">
        <is>
          <t>510114</t>
        </is>
      </c>
      <c r="D2398" s="19" t="inlineStr">
        <is>
          <t>新都区</t>
        </is>
      </c>
      <c r="E2398" s="20" t="inlineStr">
        <is>
          <t>新都区</t>
        </is>
      </c>
      <c r="F2398" s="21" t="inlineStr">
        <is>
          <t/>
        </is>
      </c>
      <c r="G2398" s="22" t="inlineStr">
        <is>
          <t/>
        </is>
      </c>
      <c r="H2398" s="23" t="inlineStr">
        <is>
          <t>5</t>
        </is>
      </c>
      <c r="I2398" s="24" t="inlineStr">
        <is>
          <t>8</t>
        </is>
      </c>
      <c r="J2398" s="25" t="inlineStr">
        <is>
          <t>无子节点</t>
        </is>
      </c>
      <c r="K2398" s="26" t="inlineStr">
        <is>
          <t>#2389</t>
        </is>
      </c>
      <c r="L2398" s="27" t="inlineStr">
        <is>
          <t>2022/05/05 08:43:22</t>
        </is>
      </c>
      <c r="M2398" s="28" t="inlineStr">
        <is>
          <t/>
        </is>
      </c>
      <c r="N2398" s="29" t="inlineStr">
        <is>
          <t>否</t>
        </is>
      </c>
      <c r="O2398" s="30" t="inlineStr">
        <is>
          <t/>
        </is>
      </c>
    </row>
    <row r="2399">
      <c r="A2399" s="16" t="inlineStr">
        <is>
          <t>#2398</t>
        </is>
      </c>
      <c r="B2399" s="17" t="inlineStr">
        <is>
          <t>07B5D7F04AD147D1A333282B2826911C</t>
        </is>
      </c>
      <c r="C2399" s="18" t="inlineStr">
        <is>
          <t>510115</t>
        </is>
      </c>
      <c r="D2399" s="19" t="inlineStr">
        <is>
          <t>温江区</t>
        </is>
      </c>
      <c r="E2399" s="20" t="inlineStr">
        <is>
          <t>温江区</t>
        </is>
      </c>
      <c r="F2399" s="21" t="inlineStr">
        <is>
          <t/>
        </is>
      </c>
      <c r="G2399" s="22" t="inlineStr">
        <is>
          <t/>
        </is>
      </c>
      <c r="H2399" s="23" t="inlineStr">
        <is>
          <t>5</t>
        </is>
      </c>
      <c r="I2399" s="24" t="inlineStr">
        <is>
          <t>9</t>
        </is>
      </c>
      <c r="J2399" s="25" t="inlineStr">
        <is>
          <t>无子节点</t>
        </is>
      </c>
      <c r="K2399" s="26" t="inlineStr">
        <is>
          <t>#2389</t>
        </is>
      </c>
      <c r="L2399" s="27" t="inlineStr">
        <is>
          <t>2022/05/05 08:43:22</t>
        </is>
      </c>
      <c r="M2399" s="28" t="inlineStr">
        <is>
          <t/>
        </is>
      </c>
      <c r="N2399" s="29" t="inlineStr">
        <is>
          <t>否</t>
        </is>
      </c>
      <c r="O2399" s="30" t="inlineStr">
        <is>
          <t/>
        </is>
      </c>
    </row>
    <row r="2400">
      <c r="A2400" s="16" t="inlineStr">
        <is>
          <t>#2399</t>
        </is>
      </c>
      <c r="B2400" s="17" t="inlineStr">
        <is>
          <t>83B3E2E988F54C69BBF4BB627BD0CEF5</t>
        </is>
      </c>
      <c r="C2400" s="18" t="inlineStr">
        <is>
          <t>510116</t>
        </is>
      </c>
      <c r="D2400" s="19" t="inlineStr">
        <is>
          <t>双流区</t>
        </is>
      </c>
      <c r="E2400" s="20" t="inlineStr">
        <is>
          <t>双流区</t>
        </is>
      </c>
      <c r="F2400" s="21" t="inlineStr">
        <is>
          <t/>
        </is>
      </c>
      <c r="G2400" s="22" t="inlineStr">
        <is>
          <t/>
        </is>
      </c>
      <c r="H2400" s="23" t="inlineStr">
        <is>
          <t>5</t>
        </is>
      </c>
      <c r="I2400" s="24" t="inlineStr">
        <is>
          <t>10</t>
        </is>
      </c>
      <c r="J2400" s="25" t="inlineStr">
        <is>
          <t>无子节点</t>
        </is>
      </c>
      <c r="K2400" s="26" t="inlineStr">
        <is>
          <t>#2389</t>
        </is>
      </c>
      <c r="L2400" s="27" t="inlineStr">
        <is>
          <t>2022/05/05 08:43:22</t>
        </is>
      </c>
      <c r="M2400" s="28" t="inlineStr">
        <is>
          <t/>
        </is>
      </c>
      <c r="N2400" s="29" t="inlineStr">
        <is>
          <t>否</t>
        </is>
      </c>
      <c r="O2400" s="30" t="inlineStr">
        <is>
          <t/>
        </is>
      </c>
    </row>
    <row r="2401">
      <c r="A2401" s="16" t="inlineStr">
        <is>
          <t>#2400</t>
        </is>
      </c>
      <c r="B2401" s="17" t="inlineStr">
        <is>
          <t>2A7A6FDB007C402B8D32276081F69404</t>
        </is>
      </c>
      <c r="C2401" s="18" t="inlineStr">
        <is>
          <t>510117</t>
        </is>
      </c>
      <c r="D2401" s="19" t="inlineStr">
        <is>
          <t>郫都区</t>
        </is>
      </c>
      <c r="E2401" s="20" t="inlineStr">
        <is>
          <t>郫都区</t>
        </is>
      </c>
      <c r="F2401" s="21" t="inlineStr">
        <is>
          <t/>
        </is>
      </c>
      <c r="G2401" s="22" t="inlineStr">
        <is>
          <t/>
        </is>
      </c>
      <c r="H2401" s="23" t="inlineStr">
        <is>
          <t>5</t>
        </is>
      </c>
      <c r="I2401" s="24" t="inlineStr">
        <is>
          <t>11</t>
        </is>
      </c>
      <c r="J2401" s="25" t="inlineStr">
        <is>
          <t>无子节点</t>
        </is>
      </c>
      <c r="K2401" s="26" t="inlineStr">
        <is>
          <t>#2389</t>
        </is>
      </c>
      <c r="L2401" s="27" t="inlineStr">
        <is>
          <t>2022/05/05 08:43:22</t>
        </is>
      </c>
      <c r="M2401" s="28" t="inlineStr">
        <is>
          <t/>
        </is>
      </c>
      <c r="N2401" s="29" t="inlineStr">
        <is>
          <t>否</t>
        </is>
      </c>
      <c r="O2401" s="30" t="inlineStr">
        <is>
          <t/>
        </is>
      </c>
    </row>
    <row r="2402">
      <c r="A2402" s="16" t="inlineStr">
        <is>
          <t>#2401</t>
        </is>
      </c>
      <c r="B2402" s="17" t="inlineStr">
        <is>
          <t>10AD65BFEF6449CDB813CFB83685D7DA</t>
        </is>
      </c>
      <c r="C2402" s="18" t="inlineStr">
        <is>
          <t>510121</t>
        </is>
      </c>
      <c r="D2402" s="19" t="inlineStr">
        <is>
          <t>金堂县</t>
        </is>
      </c>
      <c r="E2402" s="20" t="inlineStr">
        <is>
          <t>金堂县</t>
        </is>
      </c>
      <c r="F2402" s="21" t="inlineStr">
        <is>
          <t/>
        </is>
      </c>
      <c r="G2402" s="22" t="inlineStr">
        <is>
          <t/>
        </is>
      </c>
      <c r="H2402" s="23" t="inlineStr">
        <is>
          <t>5</t>
        </is>
      </c>
      <c r="I2402" s="24" t="inlineStr">
        <is>
          <t>12</t>
        </is>
      </c>
      <c r="J2402" s="25" t="inlineStr">
        <is>
          <t>无子节点</t>
        </is>
      </c>
      <c r="K2402" s="26" t="inlineStr">
        <is>
          <t>#2389</t>
        </is>
      </c>
      <c r="L2402" s="27" t="inlineStr">
        <is>
          <t>2022/05/05 08:43:22</t>
        </is>
      </c>
      <c r="M2402" s="28" t="inlineStr">
        <is>
          <t/>
        </is>
      </c>
      <c r="N2402" s="29" t="inlineStr">
        <is>
          <t>否</t>
        </is>
      </c>
      <c r="O2402" s="30" t="inlineStr">
        <is>
          <t/>
        </is>
      </c>
    </row>
    <row r="2403">
      <c r="A2403" s="16" t="inlineStr">
        <is>
          <t>#2402</t>
        </is>
      </c>
      <c r="B2403" s="17" t="inlineStr">
        <is>
          <t>0109F656621E4E50A66E64543A8E83B7</t>
        </is>
      </c>
      <c r="C2403" s="18" t="inlineStr">
        <is>
          <t>510129</t>
        </is>
      </c>
      <c r="D2403" s="19" t="inlineStr">
        <is>
          <t>大邑县</t>
        </is>
      </c>
      <c r="E2403" s="20" t="inlineStr">
        <is>
          <t>大邑县</t>
        </is>
      </c>
      <c r="F2403" s="21" t="inlineStr">
        <is>
          <t/>
        </is>
      </c>
      <c r="G2403" s="22" t="inlineStr">
        <is>
          <t/>
        </is>
      </c>
      <c r="H2403" s="23" t="inlineStr">
        <is>
          <t>5</t>
        </is>
      </c>
      <c r="I2403" s="24" t="inlineStr">
        <is>
          <t>13</t>
        </is>
      </c>
      <c r="J2403" s="25" t="inlineStr">
        <is>
          <t>无子节点</t>
        </is>
      </c>
      <c r="K2403" s="26" t="inlineStr">
        <is>
          <t>#2389</t>
        </is>
      </c>
      <c r="L2403" s="27" t="inlineStr">
        <is>
          <t>2022/05/05 08:43:22</t>
        </is>
      </c>
      <c r="M2403" s="28" t="inlineStr">
        <is>
          <t/>
        </is>
      </c>
      <c r="N2403" s="29" t="inlineStr">
        <is>
          <t>否</t>
        </is>
      </c>
      <c r="O2403" s="30" t="inlineStr">
        <is>
          <t/>
        </is>
      </c>
    </row>
    <row r="2404">
      <c r="A2404" s="16" t="inlineStr">
        <is>
          <t>#2403</t>
        </is>
      </c>
      <c r="B2404" s="17" t="inlineStr">
        <is>
          <t>68188A2B95344FCABD9456A73AD50260</t>
        </is>
      </c>
      <c r="C2404" s="18" t="inlineStr">
        <is>
          <t>510131</t>
        </is>
      </c>
      <c r="D2404" s="19" t="inlineStr">
        <is>
          <t>蒲江县</t>
        </is>
      </c>
      <c r="E2404" s="20" t="inlineStr">
        <is>
          <t>蒲江县</t>
        </is>
      </c>
      <c r="F2404" s="21" t="inlineStr">
        <is>
          <t/>
        </is>
      </c>
      <c r="G2404" s="22" t="inlineStr">
        <is>
          <t/>
        </is>
      </c>
      <c r="H2404" s="23" t="inlineStr">
        <is>
          <t>5</t>
        </is>
      </c>
      <c r="I2404" s="24" t="inlineStr">
        <is>
          <t>14</t>
        </is>
      </c>
      <c r="J2404" s="25" t="inlineStr">
        <is>
          <t>无子节点</t>
        </is>
      </c>
      <c r="K2404" s="26" t="inlineStr">
        <is>
          <t>#2389</t>
        </is>
      </c>
      <c r="L2404" s="27" t="inlineStr">
        <is>
          <t>2022/05/05 08:43:22</t>
        </is>
      </c>
      <c r="M2404" s="28" t="inlineStr">
        <is>
          <t/>
        </is>
      </c>
      <c r="N2404" s="29" t="inlineStr">
        <is>
          <t>否</t>
        </is>
      </c>
      <c r="O2404" s="30" t="inlineStr">
        <is>
          <t/>
        </is>
      </c>
    </row>
    <row r="2405">
      <c r="A2405" s="16" t="inlineStr">
        <is>
          <t>#2404</t>
        </is>
      </c>
      <c r="B2405" s="17" t="inlineStr">
        <is>
          <t>CF9A6F769C354BF98270C2676FCF1A22</t>
        </is>
      </c>
      <c r="C2405" s="18" t="inlineStr">
        <is>
          <t>510132</t>
        </is>
      </c>
      <c r="D2405" s="19" t="inlineStr">
        <is>
          <t>新津县</t>
        </is>
      </c>
      <c r="E2405" s="20" t="inlineStr">
        <is>
          <t>新津县</t>
        </is>
      </c>
      <c r="F2405" s="21" t="inlineStr">
        <is>
          <t/>
        </is>
      </c>
      <c r="G2405" s="22" t="inlineStr">
        <is>
          <t/>
        </is>
      </c>
      <c r="H2405" s="23" t="inlineStr">
        <is>
          <t>5</t>
        </is>
      </c>
      <c r="I2405" s="24" t="inlineStr">
        <is>
          <t>15</t>
        </is>
      </c>
      <c r="J2405" s="25" t="inlineStr">
        <is>
          <t>无子节点</t>
        </is>
      </c>
      <c r="K2405" s="26" t="inlineStr">
        <is>
          <t>#2389</t>
        </is>
      </c>
      <c r="L2405" s="27" t="inlineStr">
        <is>
          <t>2022/05/05 08:43:22</t>
        </is>
      </c>
      <c r="M2405" s="28" t="inlineStr">
        <is>
          <t/>
        </is>
      </c>
      <c r="N2405" s="29" t="inlineStr">
        <is>
          <t>否</t>
        </is>
      </c>
      <c r="O2405" s="30" t="inlineStr">
        <is>
          <t/>
        </is>
      </c>
    </row>
    <row r="2406">
      <c r="A2406" s="16" t="inlineStr">
        <is>
          <t>#2405</t>
        </is>
      </c>
      <c r="B2406" s="17" t="inlineStr">
        <is>
          <t>48BEA49EFE0D4C519874DFFFE5092C03</t>
        </is>
      </c>
      <c r="C2406" s="18" t="inlineStr">
        <is>
          <t>510181</t>
        </is>
      </c>
      <c r="D2406" s="19" t="inlineStr">
        <is>
          <t>都江堰市</t>
        </is>
      </c>
      <c r="E2406" s="20" t="inlineStr">
        <is>
          <t>都江堰市</t>
        </is>
      </c>
      <c r="F2406" s="21" t="inlineStr">
        <is>
          <t/>
        </is>
      </c>
      <c r="G2406" s="22" t="inlineStr">
        <is>
          <t/>
        </is>
      </c>
      <c r="H2406" s="23" t="inlineStr">
        <is>
          <t>5</t>
        </is>
      </c>
      <c r="I2406" s="24" t="inlineStr">
        <is>
          <t>16</t>
        </is>
      </c>
      <c r="J2406" s="25" t="inlineStr">
        <is>
          <t>无子节点</t>
        </is>
      </c>
      <c r="K2406" s="26" t="inlineStr">
        <is>
          <t>#2389</t>
        </is>
      </c>
      <c r="L2406" s="27" t="inlineStr">
        <is>
          <t>2022/05/05 08:43:22</t>
        </is>
      </c>
      <c r="M2406" s="28" t="inlineStr">
        <is>
          <t/>
        </is>
      </c>
      <c r="N2406" s="29" t="inlineStr">
        <is>
          <t>否</t>
        </is>
      </c>
      <c r="O2406" s="30" t="inlineStr">
        <is>
          <t/>
        </is>
      </c>
    </row>
    <row r="2407">
      <c r="A2407" s="16" t="inlineStr">
        <is>
          <t>#2406</t>
        </is>
      </c>
      <c r="B2407" s="17" t="inlineStr">
        <is>
          <t>030A712AA7224A24B4AC5B13A4CF19E7</t>
        </is>
      </c>
      <c r="C2407" s="18" t="inlineStr">
        <is>
          <t>510182</t>
        </is>
      </c>
      <c r="D2407" s="19" t="inlineStr">
        <is>
          <t>彭州市</t>
        </is>
      </c>
      <c r="E2407" s="20" t="inlineStr">
        <is>
          <t>彭州市</t>
        </is>
      </c>
      <c r="F2407" s="21" t="inlineStr">
        <is>
          <t/>
        </is>
      </c>
      <c r="G2407" s="22" t="inlineStr">
        <is>
          <t/>
        </is>
      </c>
      <c r="H2407" s="23" t="inlineStr">
        <is>
          <t>5</t>
        </is>
      </c>
      <c r="I2407" s="24" t="inlineStr">
        <is>
          <t>17</t>
        </is>
      </c>
      <c r="J2407" s="25" t="inlineStr">
        <is>
          <t>无子节点</t>
        </is>
      </c>
      <c r="K2407" s="26" t="inlineStr">
        <is>
          <t>#2389</t>
        </is>
      </c>
      <c r="L2407" s="27" t="inlineStr">
        <is>
          <t>2022/05/05 08:43:22</t>
        </is>
      </c>
      <c r="M2407" s="28" t="inlineStr">
        <is>
          <t/>
        </is>
      </c>
      <c r="N2407" s="29" t="inlineStr">
        <is>
          <t>否</t>
        </is>
      </c>
      <c r="O2407" s="30" t="inlineStr">
        <is>
          <t/>
        </is>
      </c>
    </row>
    <row r="2408">
      <c r="A2408" s="16" t="inlineStr">
        <is>
          <t>#2407</t>
        </is>
      </c>
      <c r="B2408" s="17" t="inlineStr">
        <is>
          <t>8D600FBB2F5A4CD9ABD3401982990C25</t>
        </is>
      </c>
      <c r="C2408" s="18" t="inlineStr">
        <is>
          <t>510183</t>
        </is>
      </c>
      <c r="D2408" s="19" t="inlineStr">
        <is>
          <t>邛崃市</t>
        </is>
      </c>
      <c r="E2408" s="20" t="inlineStr">
        <is>
          <t>邛崃市</t>
        </is>
      </c>
      <c r="F2408" s="21" t="inlineStr">
        <is>
          <t/>
        </is>
      </c>
      <c r="G2408" s="22" t="inlineStr">
        <is>
          <t/>
        </is>
      </c>
      <c r="H2408" s="23" t="inlineStr">
        <is>
          <t>5</t>
        </is>
      </c>
      <c r="I2408" s="24" t="inlineStr">
        <is>
          <t>18</t>
        </is>
      </c>
      <c r="J2408" s="25" t="inlineStr">
        <is>
          <t>无子节点</t>
        </is>
      </c>
      <c r="K2408" s="26" t="inlineStr">
        <is>
          <t>#2389</t>
        </is>
      </c>
      <c r="L2408" s="27" t="inlineStr">
        <is>
          <t>2022/05/05 08:43:22</t>
        </is>
      </c>
      <c r="M2408" s="28" t="inlineStr">
        <is>
          <t/>
        </is>
      </c>
      <c r="N2408" s="29" t="inlineStr">
        <is>
          <t>否</t>
        </is>
      </c>
      <c r="O2408" s="30" t="inlineStr">
        <is>
          <t/>
        </is>
      </c>
    </row>
    <row r="2409">
      <c r="A2409" s="16" t="inlineStr">
        <is>
          <t>#2408</t>
        </is>
      </c>
      <c r="B2409" s="17" t="inlineStr">
        <is>
          <t>FCE2D6C4956F4E979489D3F4E7D66786</t>
        </is>
      </c>
      <c r="C2409" s="18" t="inlineStr">
        <is>
          <t>510184</t>
        </is>
      </c>
      <c r="D2409" s="19" t="inlineStr">
        <is>
          <t>崇州市</t>
        </is>
      </c>
      <c r="E2409" s="20" t="inlineStr">
        <is>
          <t>崇州市</t>
        </is>
      </c>
      <c r="F2409" s="21" t="inlineStr">
        <is>
          <t/>
        </is>
      </c>
      <c r="G2409" s="22" t="inlineStr">
        <is>
          <t/>
        </is>
      </c>
      <c r="H2409" s="23" t="inlineStr">
        <is>
          <t>5</t>
        </is>
      </c>
      <c r="I2409" s="24" t="inlineStr">
        <is>
          <t>19</t>
        </is>
      </c>
      <c r="J2409" s="25" t="inlineStr">
        <is>
          <t>无子节点</t>
        </is>
      </c>
      <c r="K2409" s="26" t="inlineStr">
        <is>
          <t>#2389</t>
        </is>
      </c>
      <c r="L2409" s="27" t="inlineStr">
        <is>
          <t>2022/05/05 08:43:22</t>
        </is>
      </c>
      <c r="M2409" s="28" t="inlineStr">
        <is>
          <t/>
        </is>
      </c>
      <c r="N2409" s="29" t="inlineStr">
        <is>
          <t>否</t>
        </is>
      </c>
      <c r="O2409" s="30" t="inlineStr">
        <is>
          <t/>
        </is>
      </c>
    </row>
    <row r="2410">
      <c r="A2410" s="16" t="inlineStr">
        <is>
          <t>#2409</t>
        </is>
      </c>
      <c r="B2410" s="17" t="inlineStr">
        <is>
          <t>7AC82ED80EEF4978928D7D0F145C80DC</t>
        </is>
      </c>
      <c r="C2410" s="18" t="inlineStr">
        <is>
          <t>510185</t>
        </is>
      </c>
      <c r="D2410" s="19" t="inlineStr">
        <is>
          <t>简阳市</t>
        </is>
      </c>
      <c r="E2410" s="20" t="inlineStr">
        <is>
          <t>简阳市</t>
        </is>
      </c>
      <c r="F2410" s="21" t="inlineStr">
        <is>
          <t/>
        </is>
      </c>
      <c r="G2410" s="22" t="inlineStr">
        <is>
          <t/>
        </is>
      </c>
      <c r="H2410" s="23" t="inlineStr">
        <is>
          <t>5</t>
        </is>
      </c>
      <c r="I2410" s="24" t="inlineStr">
        <is>
          <t>20</t>
        </is>
      </c>
      <c r="J2410" s="25" t="inlineStr">
        <is>
          <t>无子节点</t>
        </is>
      </c>
      <c r="K2410" s="26" t="inlineStr">
        <is>
          <t>#2389</t>
        </is>
      </c>
      <c r="L2410" s="27" t="inlineStr">
        <is>
          <t>2022/05/05 08:43:22</t>
        </is>
      </c>
      <c r="M2410" s="28" t="inlineStr">
        <is>
          <t/>
        </is>
      </c>
      <c r="N2410" s="29" t="inlineStr">
        <is>
          <t>否</t>
        </is>
      </c>
      <c r="O2410" s="30" t="inlineStr">
        <is>
          <t/>
        </is>
      </c>
    </row>
    <row r="2411">
      <c r="A2411" s="16" t="inlineStr">
        <is>
          <t>#2410</t>
        </is>
      </c>
      <c r="B2411" s="17" t="inlineStr">
        <is>
          <t>45ECB96A9B12482BB8D392E44777B0C9</t>
        </is>
      </c>
      <c r="C2411" s="18" t="inlineStr">
        <is>
          <t>510300</t>
        </is>
      </c>
      <c r="D2411" s="19" t="inlineStr">
        <is>
          <t>自贡市</t>
        </is>
      </c>
      <c r="E2411" s="20" t="inlineStr">
        <is>
          <t>自贡市</t>
        </is>
      </c>
      <c r="F2411" s="21" t="inlineStr">
        <is>
          <t/>
        </is>
      </c>
      <c r="G2411" s="22" t="inlineStr">
        <is>
          <t/>
        </is>
      </c>
      <c r="H2411" s="23" t="inlineStr">
        <is>
          <t>4</t>
        </is>
      </c>
      <c r="I2411" s="24" t="inlineStr">
        <is>
          <t>2</t>
        </is>
      </c>
      <c r="J2411" s="25" t="inlineStr">
        <is>
          <t>有子节点</t>
        </is>
      </c>
      <c r="K2411" s="26" t="inlineStr">
        <is>
          <t>#2388</t>
        </is>
      </c>
      <c r="L2411" s="27" t="inlineStr">
        <is>
          <t>2022/05/05 08:43:22</t>
        </is>
      </c>
      <c r="M2411" s="28" t="inlineStr">
        <is>
          <t/>
        </is>
      </c>
      <c r="N2411" s="29" t="inlineStr">
        <is>
          <t>否</t>
        </is>
      </c>
      <c r="O2411" s="30" t="inlineStr">
        <is>
          <t/>
        </is>
      </c>
    </row>
    <row r="2412">
      <c r="A2412" s="16" t="inlineStr">
        <is>
          <t>#2411</t>
        </is>
      </c>
      <c r="B2412" s="17" t="inlineStr">
        <is>
          <t>4082596D3B2F45ACA0B55268CF796CDD</t>
        </is>
      </c>
      <c r="C2412" s="18" t="inlineStr">
        <is>
          <t>510302</t>
        </is>
      </c>
      <c r="D2412" s="19" t="inlineStr">
        <is>
          <t>自流井区</t>
        </is>
      </c>
      <c r="E2412" s="20" t="inlineStr">
        <is>
          <t>自流井区</t>
        </is>
      </c>
      <c r="F2412" s="21" t="inlineStr">
        <is>
          <t/>
        </is>
      </c>
      <c r="G2412" s="22" t="inlineStr">
        <is>
          <t/>
        </is>
      </c>
      <c r="H2412" s="23" t="inlineStr">
        <is>
          <t>5</t>
        </is>
      </c>
      <c r="I2412" s="24" t="inlineStr">
        <is>
          <t>1</t>
        </is>
      </c>
      <c r="J2412" s="25" t="inlineStr">
        <is>
          <t>无子节点</t>
        </is>
      </c>
      <c r="K2412" s="26" t="inlineStr">
        <is>
          <t>#2410</t>
        </is>
      </c>
      <c r="L2412" s="27" t="inlineStr">
        <is>
          <t>2022/05/05 08:43:22</t>
        </is>
      </c>
      <c r="M2412" s="28" t="inlineStr">
        <is>
          <t/>
        </is>
      </c>
      <c r="N2412" s="29" t="inlineStr">
        <is>
          <t>否</t>
        </is>
      </c>
      <c r="O2412" s="30" t="inlineStr">
        <is>
          <t/>
        </is>
      </c>
    </row>
    <row r="2413">
      <c r="A2413" s="16" t="inlineStr">
        <is>
          <t>#2412</t>
        </is>
      </c>
      <c r="B2413" s="17" t="inlineStr">
        <is>
          <t>8F54AE5929444121812394461E52017F</t>
        </is>
      </c>
      <c r="C2413" s="18" t="inlineStr">
        <is>
          <t>510303</t>
        </is>
      </c>
      <c r="D2413" s="19" t="inlineStr">
        <is>
          <t>贡井区</t>
        </is>
      </c>
      <c r="E2413" s="20" t="inlineStr">
        <is>
          <t>贡井区</t>
        </is>
      </c>
      <c r="F2413" s="21" t="inlineStr">
        <is>
          <t/>
        </is>
      </c>
      <c r="G2413" s="22" t="inlineStr">
        <is>
          <t/>
        </is>
      </c>
      <c r="H2413" s="23" t="inlineStr">
        <is>
          <t>5</t>
        </is>
      </c>
      <c r="I2413" s="24" t="inlineStr">
        <is>
          <t>2</t>
        </is>
      </c>
      <c r="J2413" s="25" t="inlineStr">
        <is>
          <t>无子节点</t>
        </is>
      </c>
      <c r="K2413" s="26" t="inlineStr">
        <is>
          <t>#2410</t>
        </is>
      </c>
      <c r="L2413" s="27" t="inlineStr">
        <is>
          <t>2022/05/05 08:43:22</t>
        </is>
      </c>
      <c r="M2413" s="28" t="inlineStr">
        <is>
          <t/>
        </is>
      </c>
      <c r="N2413" s="29" t="inlineStr">
        <is>
          <t>否</t>
        </is>
      </c>
      <c r="O2413" s="30" t="inlineStr">
        <is>
          <t/>
        </is>
      </c>
    </row>
    <row r="2414">
      <c r="A2414" s="16" t="inlineStr">
        <is>
          <t>#2413</t>
        </is>
      </c>
      <c r="B2414" s="17" t="inlineStr">
        <is>
          <t>6E0861F2F32B47E3A35765618422C4EC</t>
        </is>
      </c>
      <c r="C2414" s="18" t="inlineStr">
        <is>
          <t>510304</t>
        </is>
      </c>
      <c r="D2414" s="19" t="inlineStr">
        <is>
          <t>大安区</t>
        </is>
      </c>
      <c r="E2414" s="20" t="inlineStr">
        <is>
          <t>大安区</t>
        </is>
      </c>
      <c r="F2414" s="21" t="inlineStr">
        <is>
          <t/>
        </is>
      </c>
      <c r="G2414" s="22" t="inlineStr">
        <is>
          <t/>
        </is>
      </c>
      <c r="H2414" s="23" t="inlineStr">
        <is>
          <t>5</t>
        </is>
      </c>
      <c r="I2414" s="24" t="inlineStr">
        <is>
          <t>3</t>
        </is>
      </c>
      <c r="J2414" s="25" t="inlineStr">
        <is>
          <t>无子节点</t>
        </is>
      </c>
      <c r="K2414" s="26" t="inlineStr">
        <is>
          <t>#2410</t>
        </is>
      </c>
      <c r="L2414" s="27" t="inlineStr">
        <is>
          <t>2022/05/05 08:43:22</t>
        </is>
      </c>
      <c r="M2414" s="28" t="inlineStr">
        <is>
          <t/>
        </is>
      </c>
      <c r="N2414" s="29" t="inlineStr">
        <is>
          <t>否</t>
        </is>
      </c>
      <c r="O2414" s="30" t="inlineStr">
        <is>
          <t/>
        </is>
      </c>
    </row>
    <row r="2415">
      <c r="A2415" s="16" t="inlineStr">
        <is>
          <t>#2414</t>
        </is>
      </c>
      <c r="B2415" s="17" t="inlineStr">
        <is>
          <t>BBDDB78BF5DC4E8BB4A1CE0B057585CB</t>
        </is>
      </c>
      <c r="C2415" s="18" t="inlineStr">
        <is>
          <t>510311</t>
        </is>
      </c>
      <c r="D2415" s="19" t="inlineStr">
        <is>
          <t>沿滩区</t>
        </is>
      </c>
      <c r="E2415" s="20" t="inlineStr">
        <is>
          <t>沿滩区</t>
        </is>
      </c>
      <c r="F2415" s="21" t="inlineStr">
        <is>
          <t/>
        </is>
      </c>
      <c r="G2415" s="22" t="inlineStr">
        <is>
          <t/>
        </is>
      </c>
      <c r="H2415" s="23" t="inlineStr">
        <is>
          <t>5</t>
        </is>
      </c>
      <c r="I2415" s="24" t="inlineStr">
        <is>
          <t>4</t>
        </is>
      </c>
      <c r="J2415" s="25" t="inlineStr">
        <is>
          <t>无子节点</t>
        </is>
      </c>
      <c r="K2415" s="26" t="inlineStr">
        <is>
          <t>#2410</t>
        </is>
      </c>
      <c r="L2415" s="27" t="inlineStr">
        <is>
          <t>2022/05/05 08:43:22</t>
        </is>
      </c>
      <c r="M2415" s="28" t="inlineStr">
        <is>
          <t/>
        </is>
      </c>
      <c r="N2415" s="29" t="inlineStr">
        <is>
          <t>否</t>
        </is>
      </c>
      <c r="O2415" s="30" t="inlineStr">
        <is>
          <t/>
        </is>
      </c>
    </row>
    <row r="2416">
      <c r="A2416" s="16" t="inlineStr">
        <is>
          <t>#2415</t>
        </is>
      </c>
      <c r="B2416" s="17" t="inlineStr">
        <is>
          <t>A81FFD61B4D2454A914EEF1343FBACD0</t>
        </is>
      </c>
      <c r="C2416" s="18" t="inlineStr">
        <is>
          <t>510321</t>
        </is>
      </c>
      <c r="D2416" s="19" t="inlineStr">
        <is>
          <t>荣县</t>
        </is>
      </c>
      <c r="E2416" s="20" t="inlineStr">
        <is>
          <t>荣县</t>
        </is>
      </c>
      <c r="F2416" s="21" t="inlineStr">
        <is>
          <t/>
        </is>
      </c>
      <c r="G2416" s="22" t="inlineStr">
        <is>
          <t/>
        </is>
      </c>
      <c r="H2416" s="23" t="inlineStr">
        <is>
          <t>5</t>
        </is>
      </c>
      <c r="I2416" s="24" t="inlineStr">
        <is>
          <t>5</t>
        </is>
      </c>
      <c r="J2416" s="25" t="inlineStr">
        <is>
          <t>无子节点</t>
        </is>
      </c>
      <c r="K2416" s="26" t="inlineStr">
        <is>
          <t>#2410</t>
        </is>
      </c>
      <c r="L2416" s="27" t="inlineStr">
        <is>
          <t>2022/05/05 08:43:22</t>
        </is>
      </c>
      <c r="M2416" s="28" t="inlineStr">
        <is>
          <t/>
        </is>
      </c>
      <c r="N2416" s="29" t="inlineStr">
        <is>
          <t>否</t>
        </is>
      </c>
      <c r="O2416" s="30" t="inlineStr">
        <is>
          <t/>
        </is>
      </c>
    </row>
    <row r="2417">
      <c r="A2417" s="16" t="inlineStr">
        <is>
          <t>#2416</t>
        </is>
      </c>
      <c r="B2417" s="17" t="inlineStr">
        <is>
          <t>959FB836F4A2439DB4DD218DC4F0E9E7</t>
        </is>
      </c>
      <c r="C2417" s="18" t="inlineStr">
        <is>
          <t>510322</t>
        </is>
      </c>
      <c r="D2417" s="19" t="inlineStr">
        <is>
          <t>富顺县</t>
        </is>
      </c>
      <c r="E2417" s="20" t="inlineStr">
        <is>
          <t>富顺县</t>
        </is>
      </c>
      <c r="F2417" s="21" t="inlineStr">
        <is>
          <t/>
        </is>
      </c>
      <c r="G2417" s="22" t="inlineStr">
        <is>
          <t/>
        </is>
      </c>
      <c r="H2417" s="23" t="inlineStr">
        <is>
          <t>5</t>
        </is>
      </c>
      <c r="I2417" s="24" t="inlineStr">
        <is>
          <t>6</t>
        </is>
      </c>
      <c r="J2417" s="25" t="inlineStr">
        <is>
          <t>无子节点</t>
        </is>
      </c>
      <c r="K2417" s="26" t="inlineStr">
        <is>
          <t>#2410</t>
        </is>
      </c>
      <c r="L2417" s="27" t="inlineStr">
        <is>
          <t>2022/05/05 08:43:22</t>
        </is>
      </c>
      <c r="M2417" s="28" t="inlineStr">
        <is>
          <t/>
        </is>
      </c>
      <c r="N2417" s="29" t="inlineStr">
        <is>
          <t>否</t>
        </is>
      </c>
      <c r="O2417" s="30" t="inlineStr">
        <is>
          <t/>
        </is>
      </c>
    </row>
    <row r="2418">
      <c r="A2418" s="16" t="inlineStr">
        <is>
          <t>#2417</t>
        </is>
      </c>
      <c r="B2418" s="17" t="inlineStr">
        <is>
          <t>55826BF6693E40A28C317A9D20A416B8</t>
        </is>
      </c>
      <c r="C2418" s="18" t="inlineStr">
        <is>
          <t>510400</t>
        </is>
      </c>
      <c r="D2418" s="19" t="inlineStr">
        <is>
          <t>攀枝花市</t>
        </is>
      </c>
      <c r="E2418" s="20" t="inlineStr">
        <is>
          <t>攀枝花市</t>
        </is>
      </c>
      <c r="F2418" s="21" t="inlineStr">
        <is>
          <t/>
        </is>
      </c>
      <c r="G2418" s="22" t="inlineStr">
        <is>
          <t/>
        </is>
      </c>
      <c r="H2418" s="23" t="inlineStr">
        <is>
          <t>4</t>
        </is>
      </c>
      <c r="I2418" s="24" t="inlineStr">
        <is>
          <t>3</t>
        </is>
      </c>
      <c r="J2418" s="25" t="inlineStr">
        <is>
          <t>有子节点</t>
        </is>
      </c>
      <c r="K2418" s="26" t="inlineStr">
        <is>
          <t>#2388</t>
        </is>
      </c>
      <c r="L2418" s="27" t="inlineStr">
        <is>
          <t>2022/05/05 08:43:22</t>
        </is>
      </c>
      <c r="M2418" s="28" t="inlineStr">
        <is>
          <t/>
        </is>
      </c>
      <c r="N2418" s="29" t="inlineStr">
        <is>
          <t>否</t>
        </is>
      </c>
      <c r="O2418" s="30" t="inlineStr">
        <is>
          <t/>
        </is>
      </c>
    </row>
    <row r="2419">
      <c r="A2419" s="16" t="inlineStr">
        <is>
          <t>#2418</t>
        </is>
      </c>
      <c r="B2419" s="17" t="inlineStr">
        <is>
          <t>EE54EF7118914CD2A79F4C72D359CCB0</t>
        </is>
      </c>
      <c r="C2419" s="18" t="inlineStr">
        <is>
          <t>510402</t>
        </is>
      </c>
      <c r="D2419" s="19" t="inlineStr">
        <is>
          <t>东区</t>
        </is>
      </c>
      <c r="E2419" s="20" t="inlineStr">
        <is>
          <t>东区</t>
        </is>
      </c>
      <c r="F2419" s="21" t="inlineStr">
        <is>
          <t/>
        </is>
      </c>
      <c r="G2419" s="22" t="inlineStr">
        <is>
          <t/>
        </is>
      </c>
      <c r="H2419" s="23" t="inlineStr">
        <is>
          <t>5</t>
        </is>
      </c>
      <c r="I2419" s="24" t="inlineStr">
        <is>
          <t>1</t>
        </is>
      </c>
      <c r="J2419" s="25" t="inlineStr">
        <is>
          <t>无子节点</t>
        </is>
      </c>
      <c r="K2419" s="26" t="inlineStr">
        <is>
          <t>#2417</t>
        </is>
      </c>
      <c r="L2419" s="27" t="inlineStr">
        <is>
          <t>2022/05/05 08:43:22</t>
        </is>
      </c>
      <c r="M2419" s="28" t="inlineStr">
        <is>
          <t/>
        </is>
      </c>
      <c r="N2419" s="29" t="inlineStr">
        <is>
          <t>否</t>
        </is>
      </c>
      <c r="O2419" s="30" t="inlineStr">
        <is>
          <t/>
        </is>
      </c>
    </row>
    <row r="2420">
      <c r="A2420" s="16" t="inlineStr">
        <is>
          <t>#2419</t>
        </is>
      </c>
      <c r="B2420" s="17" t="inlineStr">
        <is>
          <t>91D1761B78F24DB4930BC12AE52D87F6</t>
        </is>
      </c>
      <c r="C2420" s="18" t="inlineStr">
        <is>
          <t>510403</t>
        </is>
      </c>
      <c r="D2420" s="19" t="inlineStr">
        <is>
          <t>西区</t>
        </is>
      </c>
      <c r="E2420" s="20" t="inlineStr">
        <is>
          <t>西区</t>
        </is>
      </c>
      <c r="F2420" s="21" t="inlineStr">
        <is>
          <t/>
        </is>
      </c>
      <c r="G2420" s="22" t="inlineStr">
        <is>
          <t/>
        </is>
      </c>
      <c r="H2420" s="23" t="inlineStr">
        <is>
          <t>5</t>
        </is>
      </c>
      <c r="I2420" s="24" t="inlineStr">
        <is>
          <t>2</t>
        </is>
      </c>
      <c r="J2420" s="25" t="inlineStr">
        <is>
          <t>无子节点</t>
        </is>
      </c>
      <c r="K2420" s="26" t="inlineStr">
        <is>
          <t>#2417</t>
        </is>
      </c>
      <c r="L2420" s="27" t="inlineStr">
        <is>
          <t>2022/05/05 08:43:22</t>
        </is>
      </c>
      <c r="M2420" s="28" t="inlineStr">
        <is>
          <t/>
        </is>
      </c>
      <c r="N2420" s="29" t="inlineStr">
        <is>
          <t>否</t>
        </is>
      </c>
      <c r="O2420" s="30" t="inlineStr">
        <is>
          <t/>
        </is>
      </c>
    </row>
    <row r="2421">
      <c r="A2421" s="16" t="inlineStr">
        <is>
          <t>#2420</t>
        </is>
      </c>
      <c r="B2421" s="17" t="inlineStr">
        <is>
          <t>81A20643AC0C4EA19CBE83FC3FD9F011</t>
        </is>
      </c>
      <c r="C2421" s="18" t="inlineStr">
        <is>
          <t>510411</t>
        </is>
      </c>
      <c r="D2421" s="19" t="inlineStr">
        <is>
          <t>仁和区</t>
        </is>
      </c>
      <c r="E2421" s="20" t="inlineStr">
        <is>
          <t>仁和区</t>
        </is>
      </c>
      <c r="F2421" s="21" t="inlineStr">
        <is>
          <t/>
        </is>
      </c>
      <c r="G2421" s="22" t="inlineStr">
        <is>
          <t/>
        </is>
      </c>
      <c r="H2421" s="23" t="inlineStr">
        <is>
          <t>5</t>
        </is>
      </c>
      <c r="I2421" s="24" t="inlineStr">
        <is>
          <t>3</t>
        </is>
      </c>
      <c r="J2421" s="25" t="inlineStr">
        <is>
          <t>无子节点</t>
        </is>
      </c>
      <c r="K2421" s="26" t="inlineStr">
        <is>
          <t>#2417</t>
        </is>
      </c>
      <c r="L2421" s="27" t="inlineStr">
        <is>
          <t>2022/05/05 08:43:22</t>
        </is>
      </c>
      <c r="M2421" s="28" t="inlineStr">
        <is>
          <t/>
        </is>
      </c>
      <c r="N2421" s="29" t="inlineStr">
        <is>
          <t>否</t>
        </is>
      </c>
      <c r="O2421" s="30" t="inlineStr">
        <is>
          <t/>
        </is>
      </c>
    </row>
    <row r="2422">
      <c r="A2422" s="16" t="inlineStr">
        <is>
          <t>#2421</t>
        </is>
      </c>
      <c r="B2422" s="17" t="inlineStr">
        <is>
          <t>51222A3FCD7C42F39D01D9DAFA7AFB3D</t>
        </is>
      </c>
      <c r="C2422" s="18" t="inlineStr">
        <is>
          <t>510421</t>
        </is>
      </c>
      <c r="D2422" s="19" t="inlineStr">
        <is>
          <t>米易县</t>
        </is>
      </c>
      <c r="E2422" s="20" t="inlineStr">
        <is>
          <t>米易县</t>
        </is>
      </c>
      <c r="F2422" s="21" t="inlineStr">
        <is>
          <t/>
        </is>
      </c>
      <c r="G2422" s="22" t="inlineStr">
        <is>
          <t/>
        </is>
      </c>
      <c r="H2422" s="23" t="inlineStr">
        <is>
          <t>5</t>
        </is>
      </c>
      <c r="I2422" s="24" t="inlineStr">
        <is>
          <t>4</t>
        </is>
      </c>
      <c r="J2422" s="25" t="inlineStr">
        <is>
          <t>无子节点</t>
        </is>
      </c>
      <c r="K2422" s="26" t="inlineStr">
        <is>
          <t>#2417</t>
        </is>
      </c>
      <c r="L2422" s="27" t="inlineStr">
        <is>
          <t>2022/05/05 08:43:22</t>
        </is>
      </c>
      <c r="M2422" s="28" t="inlineStr">
        <is>
          <t/>
        </is>
      </c>
      <c r="N2422" s="29" t="inlineStr">
        <is>
          <t>否</t>
        </is>
      </c>
      <c r="O2422" s="30" t="inlineStr">
        <is>
          <t/>
        </is>
      </c>
    </row>
    <row r="2423">
      <c r="A2423" s="16" t="inlineStr">
        <is>
          <t>#2422</t>
        </is>
      </c>
      <c r="B2423" s="17" t="inlineStr">
        <is>
          <t>12732840960E4767A79668455578C90C</t>
        </is>
      </c>
      <c r="C2423" s="18" t="inlineStr">
        <is>
          <t>510422</t>
        </is>
      </c>
      <c r="D2423" s="19" t="inlineStr">
        <is>
          <t>盐边县</t>
        </is>
      </c>
      <c r="E2423" s="20" t="inlineStr">
        <is>
          <t>盐边县</t>
        </is>
      </c>
      <c r="F2423" s="21" t="inlineStr">
        <is>
          <t/>
        </is>
      </c>
      <c r="G2423" s="22" t="inlineStr">
        <is>
          <t/>
        </is>
      </c>
      <c r="H2423" s="23" t="inlineStr">
        <is>
          <t>5</t>
        </is>
      </c>
      <c r="I2423" s="24" t="inlineStr">
        <is>
          <t>5</t>
        </is>
      </c>
      <c r="J2423" s="25" t="inlineStr">
        <is>
          <t>无子节点</t>
        </is>
      </c>
      <c r="K2423" s="26" t="inlineStr">
        <is>
          <t>#2417</t>
        </is>
      </c>
      <c r="L2423" s="27" t="inlineStr">
        <is>
          <t>2022/05/05 08:43:22</t>
        </is>
      </c>
      <c r="M2423" s="28" t="inlineStr">
        <is>
          <t/>
        </is>
      </c>
      <c r="N2423" s="29" t="inlineStr">
        <is>
          <t>否</t>
        </is>
      </c>
      <c r="O2423" s="30" t="inlineStr">
        <is>
          <t/>
        </is>
      </c>
    </row>
    <row r="2424">
      <c r="A2424" s="16" t="inlineStr">
        <is>
          <t>#2423</t>
        </is>
      </c>
      <c r="B2424" s="17" t="inlineStr">
        <is>
          <t>811D807D3F2A4BB3922D72F0BBE11070</t>
        </is>
      </c>
      <c r="C2424" s="18" t="inlineStr">
        <is>
          <t>510500</t>
        </is>
      </c>
      <c r="D2424" s="19" t="inlineStr">
        <is>
          <t>泸州市</t>
        </is>
      </c>
      <c r="E2424" s="20" t="inlineStr">
        <is>
          <t>泸州市</t>
        </is>
      </c>
      <c r="F2424" s="21" t="inlineStr">
        <is>
          <t/>
        </is>
      </c>
      <c r="G2424" s="22" t="inlineStr">
        <is>
          <t/>
        </is>
      </c>
      <c r="H2424" s="23" t="inlineStr">
        <is>
          <t>4</t>
        </is>
      </c>
      <c r="I2424" s="24" t="inlineStr">
        <is>
          <t>4</t>
        </is>
      </c>
      <c r="J2424" s="25" t="inlineStr">
        <is>
          <t>有子节点</t>
        </is>
      </c>
      <c r="K2424" s="26" t="inlineStr">
        <is>
          <t>#2388</t>
        </is>
      </c>
      <c r="L2424" s="27" t="inlineStr">
        <is>
          <t>2022/05/05 08:43:22</t>
        </is>
      </c>
      <c r="M2424" s="28" t="inlineStr">
        <is>
          <t/>
        </is>
      </c>
      <c r="N2424" s="29" t="inlineStr">
        <is>
          <t>否</t>
        </is>
      </c>
      <c r="O2424" s="30" t="inlineStr">
        <is>
          <t/>
        </is>
      </c>
    </row>
    <row r="2425">
      <c r="A2425" s="16" t="inlineStr">
        <is>
          <t>#2424</t>
        </is>
      </c>
      <c r="B2425" s="17" t="inlineStr">
        <is>
          <t>E16475846DC64C1DB53112C2EE7BBC13</t>
        </is>
      </c>
      <c r="C2425" s="18" t="inlineStr">
        <is>
          <t>510502</t>
        </is>
      </c>
      <c r="D2425" s="19" t="inlineStr">
        <is>
          <t>江阳区</t>
        </is>
      </c>
      <c r="E2425" s="20" t="inlineStr">
        <is>
          <t>江阳区</t>
        </is>
      </c>
      <c r="F2425" s="21" t="inlineStr">
        <is>
          <t/>
        </is>
      </c>
      <c r="G2425" s="22" t="inlineStr">
        <is>
          <t/>
        </is>
      </c>
      <c r="H2425" s="23" t="inlineStr">
        <is>
          <t>5</t>
        </is>
      </c>
      <c r="I2425" s="24" t="inlineStr">
        <is>
          <t>1</t>
        </is>
      </c>
      <c r="J2425" s="25" t="inlineStr">
        <is>
          <t>无子节点</t>
        </is>
      </c>
      <c r="K2425" s="26" t="inlineStr">
        <is>
          <t>#2423</t>
        </is>
      </c>
      <c r="L2425" s="27" t="inlineStr">
        <is>
          <t>2022/05/05 08:43:22</t>
        </is>
      </c>
      <c r="M2425" s="28" t="inlineStr">
        <is>
          <t/>
        </is>
      </c>
      <c r="N2425" s="29" t="inlineStr">
        <is>
          <t>否</t>
        </is>
      </c>
      <c r="O2425" s="30" t="inlineStr">
        <is>
          <t/>
        </is>
      </c>
    </row>
    <row r="2426">
      <c r="A2426" s="16" t="inlineStr">
        <is>
          <t>#2425</t>
        </is>
      </c>
      <c r="B2426" s="17" t="inlineStr">
        <is>
          <t>4E2CD84F449B408FAC01569AD5584628</t>
        </is>
      </c>
      <c r="C2426" s="18" t="inlineStr">
        <is>
          <t>510503</t>
        </is>
      </c>
      <c r="D2426" s="19" t="inlineStr">
        <is>
          <t>纳溪区</t>
        </is>
      </c>
      <c r="E2426" s="20" t="inlineStr">
        <is>
          <t>纳溪区</t>
        </is>
      </c>
      <c r="F2426" s="21" t="inlineStr">
        <is>
          <t/>
        </is>
      </c>
      <c r="G2426" s="22" t="inlineStr">
        <is>
          <t/>
        </is>
      </c>
      <c r="H2426" s="23" t="inlineStr">
        <is>
          <t>5</t>
        </is>
      </c>
      <c r="I2426" s="24" t="inlineStr">
        <is>
          <t>2</t>
        </is>
      </c>
      <c r="J2426" s="25" t="inlineStr">
        <is>
          <t>无子节点</t>
        </is>
      </c>
      <c r="K2426" s="26" t="inlineStr">
        <is>
          <t>#2423</t>
        </is>
      </c>
      <c r="L2426" s="27" t="inlineStr">
        <is>
          <t>2022/05/05 08:43:22</t>
        </is>
      </c>
      <c r="M2426" s="28" t="inlineStr">
        <is>
          <t/>
        </is>
      </c>
      <c r="N2426" s="29" t="inlineStr">
        <is>
          <t>否</t>
        </is>
      </c>
      <c r="O2426" s="30" t="inlineStr">
        <is>
          <t/>
        </is>
      </c>
    </row>
    <row r="2427">
      <c r="A2427" s="16" t="inlineStr">
        <is>
          <t>#2426</t>
        </is>
      </c>
      <c r="B2427" s="17" t="inlineStr">
        <is>
          <t>45E1542515974EB79E125EED502A0690</t>
        </is>
      </c>
      <c r="C2427" s="18" t="inlineStr">
        <is>
          <t>510504</t>
        </is>
      </c>
      <c r="D2427" s="19" t="inlineStr">
        <is>
          <t>龙马潭区</t>
        </is>
      </c>
      <c r="E2427" s="20" t="inlineStr">
        <is>
          <t>龙马潭区</t>
        </is>
      </c>
      <c r="F2427" s="21" t="inlineStr">
        <is>
          <t/>
        </is>
      </c>
      <c r="G2427" s="22" t="inlineStr">
        <is>
          <t/>
        </is>
      </c>
      <c r="H2427" s="23" t="inlineStr">
        <is>
          <t>5</t>
        </is>
      </c>
      <c r="I2427" s="24" t="inlineStr">
        <is>
          <t>3</t>
        </is>
      </c>
      <c r="J2427" s="25" t="inlineStr">
        <is>
          <t>无子节点</t>
        </is>
      </c>
      <c r="K2427" s="26" t="inlineStr">
        <is>
          <t>#2423</t>
        </is>
      </c>
      <c r="L2427" s="27" t="inlineStr">
        <is>
          <t>2022/05/05 08:43:22</t>
        </is>
      </c>
      <c r="M2427" s="28" t="inlineStr">
        <is>
          <t/>
        </is>
      </c>
      <c r="N2427" s="29" t="inlineStr">
        <is>
          <t>否</t>
        </is>
      </c>
      <c r="O2427" s="30" t="inlineStr">
        <is>
          <t/>
        </is>
      </c>
    </row>
    <row r="2428">
      <c r="A2428" s="16" t="inlineStr">
        <is>
          <t>#2427</t>
        </is>
      </c>
      <c r="B2428" s="17" t="inlineStr">
        <is>
          <t>808826F6FBCB430BAE1302D8B8C908C6</t>
        </is>
      </c>
      <c r="C2428" s="18" t="inlineStr">
        <is>
          <t>510521</t>
        </is>
      </c>
      <c r="D2428" s="19" t="inlineStr">
        <is>
          <t>泸县</t>
        </is>
      </c>
      <c r="E2428" s="20" t="inlineStr">
        <is>
          <t>泸县</t>
        </is>
      </c>
      <c r="F2428" s="21" t="inlineStr">
        <is>
          <t/>
        </is>
      </c>
      <c r="G2428" s="22" t="inlineStr">
        <is>
          <t/>
        </is>
      </c>
      <c r="H2428" s="23" t="inlineStr">
        <is>
          <t>5</t>
        </is>
      </c>
      <c r="I2428" s="24" t="inlineStr">
        <is>
          <t>4</t>
        </is>
      </c>
      <c r="J2428" s="25" t="inlineStr">
        <is>
          <t>无子节点</t>
        </is>
      </c>
      <c r="K2428" s="26" t="inlineStr">
        <is>
          <t>#2423</t>
        </is>
      </c>
      <c r="L2428" s="27" t="inlineStr">
        <is>
          <t>2022/05/05 08:43:22</t>
        </is>
      </c>
      <c r="M2428" s="28" t="inlineStr">
        <is>
          <t/>
        </is>
      </c>
      <c r="N2428" s="29" t="inlineStr">
        <is>
          <t>否</t>
        </is>
      </c>
      <c r="O2428" s="30" t="inlineStr">
        <is>
          <t/>
        </is>
      </c>
    </row>
    <row r="2429">
      <c r="A2429" s="16" t="inlineStr">
        <is>
          <t>#2428</t>
        </is>
      </c>
      <c r="B2429" s="17" t="inlineStr">
        <is>
          <t>DFB402675CD74BCA8CF983C3F8EAF71D</t>
        </is>
      </c>
      <c r="C2429" s="18" t="inlineStr">
        <is>
          <t>510522</t>
        </is>
      </c>
      <c r="D2429" s="19" t="inlineStr">
        <is>
          <t>合江县</t>
        </is>
      </c>
      <c r="E2429" s="20" t="inlineStr">
        <is>
          <t>合江县</t>
        </is>
      </c>
      <c r="F2429" s="21" t="inlineStr">
        <is>
          <t/>
        </is>
      </c>
      <c r="G2429" s="22" t="inlineStr">
        <is>
          <t/>
        </is>
      </c>
      <c r="H2429" s="23" t="inlineStr">
        <is>
          <t>5</t>
        </is>
      </c>
      <c r="I2429" s="24" t="inlineStr">
        <is>
          <t>5</t>
        </is>
      </c>
      <c r="J2429" s="25" t="inlineStr">
        <is>
          <t>无子节点</t>
        </is>
      </c>
      <c r="K2429" s="26" t="inlineStr">
        <is>
          <t>#2423</t>
        </is>
      </c>
      <c r="L2429" s="27" t="inlineStr">
        <is>
          <t>2022/05/05 08:43:22</t>
        </is>
      </c>
      <c r="M2429" s="28" t="inlineStr">
        <is>
          <t/>
        </is>
      </c>
      <c r="N2429" s="29" t="inlineStr">
        <is>
          <t>否</t>
        </is>
      </c>
      <c r="O2429" s="30" t="inlineStr">
        <is>
          <t/>
        </is>
      </c>
    </row>
    <row r="2430">
      <c r="A2430" s="16" t="inlineStr">
        <is>
          <t>#2429</t>
        </is>
      </c>
      <c r="B2430" s="17" t="inlineStr">
        <is>
          <t>B87943D009594AD595068D94D2DC5422</t>
        </is>
      </c>
      <c r="C2430" s="18" t="inlineStr">
        <is>
          <t>510524</t>
        </is>
      </c>
      <c r="D2430" s="19" t="inlineStr">
        <is>
          <t>叙永县</t>
        </is>
      </c>
      <c r="E2430" s="20" t="inlineStr">
        <is>
          <t>叙永县</t>
        </is>
      </c>
      <c r="F2430" s="21" t="inlineStr">
        <is>
          <t/>
        </is>
      </c>
      <c r="G2430" s="22" t="inlineStr">
        <is>
          <t/>
        </is>
      </c>
      <c r="H2430" s="23" t="inlineStr">
        <is>
          <t>5</t>
        </is>
      </c>
      <c r="I2430" s="24" t="inlineStr">
        <is>
          <t>6</t>
        </is>
      </c>
      <c r="J2430" s="25" t="inlineStr">
        <is>
          <t>无子节点</t>
        </is>
      </c>
      <c r="K2430" s="26" t="inlineStr">
        <is>
          <t>#2423</t>
        </is>
      </c>
      <c r="L2430" s="27" t="inlineStr">
        <is>
          <t>2022/05/05 08:43:22</t>
        </is>
      </c>
      <c r="M2430" s="28" t="inlineStr">
        <is>
          <t/>
        </is>
      </c>
      <c r="N2430" s="29" t="inlineStr">
        <is>
          <t>否</t>
        </is>
      </c>
      <c r="O2430" s="30" t="inlineStr">
        <is>
          <t/>
        </is>
      </c>
    </row>
    <row r="2431">
      <c r="A2431" s="16" t="inlineStr">
        <is>
          <t>#2430</t>
        </is>
      </c>
      <c r="B2431" s="17" t="inlineStr">
        <is>
          <t>D98AF632340646C88E8C311321694E9E</t>
        </is>
      </c>
      <c r="C2431" s="18" t="inlineStr">
        <is>
          <t>510525</t>
        </is>
      </c>
      <c r="D2431" s="19" t="inlineStr">
        <is>
          <t>古蔺县</t>
        </is>
      </c>
      <c r="E2431" s="20" t="inlineStr">
        <is>
          <t>古蔺县</t>
        </is>
      </c>
      <c r="F2431" s="21" t="inlineStr">
        <is>
          <t/>
        </is>
      </c>
      <c r="G2431" s="22" t="inlineStr">
        <is>
          <t/>
        </is>
      </c>
      <c r="H2431" s="23" t="inlineStr">
        <is>
          <t>5</t>
        </is>
      </c>
      <c r="I2431" s="24" t="inlineStr">
        <is>
          <t>7</t>
        </is>
      </c>
      <c r="J2431" s="25" t="inlineStr">
        <is>
          <t>无子节点</t>
        </is>
      </c>
      <c r="K2431" s="26" t="inlineStr">
        <is>
          <t>#2423</t>
        </is>
      </c>
      <c r="L2431" s="27" t="inlineStr">
        <is>
          <t>2022/05/05 08:43:22</t>
        </is>
      </c>
      <c r="M2431" s="28" t="inlineStr">
        <is>
          <t/>
        </is>
      </c>
      <c r="N2431" s="29" t="inlineStr">
        <is>
          <t>否</t>
        </is>
      </c>
      <c r="O2431" s="30" t="inlineStr">
        <is>
          <t/>
        </is>
      </c>
    </row>
    <row r="2432">
      <c r="A2432" s="16" t="inlineStr">
        <is>
          <t>#2431</t>
        </is>
      </c>
      <c r="B2432" s="17" t="inlineStr">
        <is>
          <t>AC930B6CC7594E7A9F0D73480B265BF6</t>
        </is>
      </c>
      <c r="C2432" s="18" t="inlineStr">
        <is>
          <t>510600</t>
        </is>
      </c>
      <c r="D2432" s="19" t="inlineStr">
        <is>
          <t>德阳市</t>
        </is>
      </c>
      <c r="E2432" s="20" t="inlineStr">
        <is>
          <t>德阳市</t>
        </is>
      </c>
      <c r="F2432" s="21" t="inlineStr">
        <is>
          <t/>
        </is>
      </c>
      <c r="G2432" s="22" t="inlineStr">
        <is>
          <t/>
        </is>
      </c>
      <c r="H2432" s="23" t="inlineStr">
        <is>
          <t>4</t>
        </is>
      </c>
      <c r="I2432" s="24" t="inlineStr">
        <is>
          <t>5</t>
        </is>
      </c>
      <c r="J2432" s="25" t="inlineStr">
        <is>
          <t>有子节点</t>
        </is>
      </c>
      <c r="K2432" s="26" t="inlineStr">
        <is>
          <t>#2388</t>
        </is>
      </c>
      <c r="L2432" s="27" t="inlineStr">
        <is>
          <t>2022/05/05 08:43:22</t>
        </is>
      </c>
      <c r="M2432" s="28" t="inlineStr">
        <is>
          <t/>
        </is>
      </c>
      <c r="N2432" s="29" t="inlineStr">
        <is>
          <t>否</t>
        </is>
      </c>
      <c r="O2432" s="30" t="inlineStr">
        <is>
          <t/>
        </is>
      </c>
    </row>
    <row r="2433">
      <c r="A2433" s="16" t="inlineStr">
        <is>
          <t>#2432</t>
        </is>
      </c>
      <c r="B2433" s="17" t="inlineStr">
        <is>
          <t>7A8264CBD6F4410586157B4E62F0F2C6</t>
        </is>
      </c>
      <c r="C2433" s="18" t="inlineStr">
        <is>
          <t>510603</t>
        </is>
      </c>
      <c r="D2433" s="19" t="inlineStr">
        <is>
          <t>旌阳区</t>
        </is>
      </c>
      <c r="E2433" s="20" t="inlineStr">
        <is>
          <t>旌阳区</t>
        </is>
      </c>
      <c r="F2433" s="21" t="inlineStr">
        <is>
          <t/>
        </is>
      </c>
      <c r="G2433" s="22" t="inlineStr">
        <is>
          <t/>
        </is>
      </c>
      <c r="H2433" s="23" t="inlineStr">
        <is>
          <t>5</t>
        </is>
      </c>
      <c r="I2433" s="24" t="inlineStr">
        <is>
          <t>1</t>
        </is>
      </c>
      <c r="J2433" s="25" t="inlineStr">
        <is>
          <t>无子节点</t>
        </is>
      </c>
      <c r="K2433" s="26" t="inlineStr">
        <is>
          <t>#2431</t>
        </is>
      </c>
      <c r="L2433" s="27" t="inlineStr">
        <is>
          <t>2022/05/05 08:43:22</t>
        </is>
      </c>
      <c r="M2433" s="28" t="inlineStr">
        <is>
          <t/>
        </is>
      </c>
      <c r="N2433" s="29" t="inlineStr">
        <is>
          <t>否</t>
        </is>
      </c>
      <c r="O2433" s="30" t="inlineStr">
        <is>
          <t/>
        </is>
      </c>
    </row>
    <row r="2434">
      <c r="A2434" s="16" t="inlineStr">
        <is>
          <t>#2433</t>
        </is>
      </c>
      <c r="B2434" s="17" t="inlineStr">
        <is>
          <t>6FCC04CC03464E3ABB299657ECA60CC1</t>
        </is>
      </c>
      <c r="C2434" s="18" t="inlineStr">
        <is>
          <t>510604</t>
        </is>
      </c>
      <c r="D2434" s="19" t="inlineStr">
        <is>
          <t>罗江区</t>
        </is>
      </c>
      <c r="E2434" s="20" t="inlineStr">
        <is>
          <t>罗江区</t>
        </is>
      </c>
      <c r="F2434" s="21" t="inlineStr">
        <is>
          <t/>
        </is>
      </c>
      <c r="G2434" s="22" t="inlineStr">
        <is>
          <t/>
        </is>
      </c>
      <c r="H2434" s="23" t="inlineStr">
        <is>
          <t>5</t>
        </is>
      </c>
      <c r="I2434" s="24" t="inlineStr">
        <is>
          <t>2</t>
        </is>
      </c>
      <c r="J2434" s="25" t="inlineStr">
        <is>
          <t>无子节点</t>
        </is>
      </c>
      <c r="K2434" s="26" t="inlineStr">
        <is>
          <t>#2431</t>
        </is>
      </c>
      <c r="L2434" s="27" t="inlineStr">
        <is>
          <t>2022/05/05 08:43:22</t>
        </is>
      </c>
      <c r="M2434" s="28" t="inlineStr">
        <is>
          <t/>
        </is>
      </c>
      <c r="N2434" s="29" t="inlineStr">
        <is>
          <t>否</t>
        </is>
      </c>
      <c r="O2434" s="30" t="inlineStr">
        <is>
          <t/>
        </is>
      </c>
    </row>
    <row r="2435">
      <c r="A2435" s="16" t="inlineStr">
        <is>
          <t>#2434</t>
        </is>
      </c>
      <c r="B2435" s="17" t="inlineStr">
        <is>
          <t>AFC3101D572C44B88D01E1193BF06F94</t>
        </is>
      </c>
      <c r="C2435" s="18" t="inlineStr">
        <is>
          <t>510623</t>
        </is>
      </c>
      <c r="D2435" s="19" t="inlineStr">
        <is>
          <t>中江县</t>
        </is>
      </c>
      <c r="E2435" s="20" t="inlineStr">
        <is>
          <t>中江县</t>
        </is>
      </c>
      <c r="F2435" s="21" t="inlineStr">
        <is>
          <t/>
        </is>
      </c>
      <c r="G2435" s="22" t="inlineStr">
        <is>
          <t/>
        </is>
      </c>
      <c r="H2435" s="23" t="inlineStr">
        <is>
          <t>5</t>
        </is>
      </c>
      <c r="I2435" s="24" t="inlineStr">
        <is>
          <t>3</t>
        </is>
      </c>
      <c r="J2435" s="25" t="inlineStr">
        <is>
          <t>无子节点</t>
        </is>
      </c>
      <c r="K2435" s="26" t="inlineStr">
        <is>
          <t>#2431</t>
        </is>
      </c>
      <c r="L2435" s="27" t="inlineStr">
        <is>
          <t>2022/05/05 08:43:22</t>
        </is>
      </c>
      <c r="M2435" s="28" t="inlineStr">
        <is>
          <t/>
        </is>
      </c>
      <c r="N2435" s="29" t="inlineStr">
        <is>
          <t>否</t>
        </is>
      </c>
      <c r="O2435" s="30" t="inlineStr">
        <is>
          <t/>
        </is>
      </c>
    </row>
    <row r="2436">
      <c r="A2436" s="16" t="inlineStr">
        <is>
          <t>#2435</t>
        </is>
      </c>
      <c r="B2436" s="17" t="inlineStr">
        <is>
          <t>303CBA39EBCD4CF79ECF7D9618275C30</t>
        </is>
      </c>
      <c r="C2436" s="18" t="inlineStr">
        <is>
          <t>510681</t>
        </is>
      </c>
      <c r="D2436" s="19" t="inlineStr">
        <is>
          <t>广汉市</t>
        </is>
      </c>
      <c r="E2436" s="20" t="inlineStr">
        <is>
          <t>广汉市</t>
        </is>
      </c>
      <c r="F2436" s="21" t="inlineStr">
        <is>
          <t/>
        </is>
      </c>
      <c r="G2436" s="22" t="inlineStr">
        <is>
          <t/>
        </is>
      </c>
      <c r="H2436" s="23" t="inlineStr">
        <is>
          <t>5</t>
        </is>
      </c>
      <c r="I2436" s="24" t="inlineStr">
        <is>
          <t>4</t>
        </is>
      </c>
      <c r="J2436" s="25" t="inlineStr">
        <is>
          <t>无子节点</t>
        </is>
      </c>
      <c r="K2436" s="26" t="inlineStr">
        <is>
          <t>#2431</t>
        </is>
      </c>
      <c r="L2436" s="27" t="inlineStr">
        <is>
          <t>2022/05/05 08:43:22</t>
        </is>
      </c>
      <c r="M2436" s="28" t="inlineStr">
        <is>
          <t/>
        </is>
      </c>
      <c r="N2436" s="29" t="inlineStr">
        <is>
          <t>否</t>
        </is>
      </c>
      <c r="O2436" s="30" t="inlineStr">
        <is>
          <t/>
        </is>
      </c>
    </row>
    <row r="2437">
      <c r="A2437" s="16" t="inlineStr">
        <is>
          <t>#2436</t>
        </is>
      </c>
      <c r="B2437" s="17" t="inlineStr">
        <is>
          <t>08FC3327BA4340B58A46483240E917CA</t>
        </is>
      </c>
      <c r="C2437" s="18" t="inlineStr">
        <is>
          <t>510682</t>
        </is>
      </c>
      <c r="D2437" s="19" t="inlineStr">
        <is>
          <t>什邡市</t>
        </is>
      </c>
      <c r="E2437" s="20" t="inlineStr">
        <is>
          <t>什邡市</t>
        </is>
      </c>
      <c r="F2437" s="21" t="inlineStr">
        <is>
          <t/>
        </is>
      </c>
      <c r="G2437" s="22" t="inlineStr">
        <is>
          <t/>
        </is>
      </c>
      <c r="H2437" s="23" t="inlineStr">
        <is>
          <t>5</t>
        </is>
      </c>
      <c r="I2437" s="24" t="inlineStr">
        <is>
          <t>5</t>
        </is>
      </c>
      <c r="J2437" s="25" t="inlineStr">
        <is>
          <t>无子节点</t>
        </is>
      </c>
      <c r="K2437" s="26" t="inlineStr">
        <is>
          <t>#2431</t>
        </is>
      </c>
      <c r="L2437" s="27" t="inlineStr">
        <is>
          <t>2022/05/05 08:43:22</t>
        </is>
      </c>
      <c r="M2437" s="28" t="inlineStr">
        <is>
          <t/>
        </is>
      </c>
      <c r="N2437" s="29" t="inlineStr">
        <is>
          <t>否</t>
        </is>
      </c>
      <c r="O2437" s="30" t="inlineStr">
        <is>
          <t/>
        </is>
      </c>
    </row>
    <row r="2438">
      <c r="A2438" s="16" t="inlineStr">
        <is>
          <t>#2437</t>
        </is>
      </c>
      <c r="B2438" s="17" t="inlineStr">
        <is>
          <t>F6219D9FB4704954A68ADC29435F9BB1</t>
        </is>
      </c>
      <c r="C2438" s="18" t="inlineStr">
        <is>
          <t>510683</t>
        </is>
      </c>
      <c r="D2438" s="19" t="inlineStr">
        <is>
          <t>绵竹市</t>
        </is>
      </c>
      <c r="E2438" s="20" t="inlineStr">
        <is>
          <t>绵竹市</t>
        </is>
      </c>
      <c r="F2438" s="21" t="inlineStr">
        <is>
          <t/>
        </is>
      </c>
      <c r="G2438" s="22" t="inlineStr">
        <is>
          <t/>
        </is>
      </c>
      <c r="H2438" s="23" t="inlineStr">
        <is>
          <t>5</t>
        </is>
      </c>
      <c r="I2438" s="24" t="inlineStr">
        <is>
          <t>6</t>
        </is>
      </c>
      <c r="J2438" s="25" t="inlineStr">
        <is>
          <t>无子节点</t>
        </is>
      </c>
      <c r="K2438" s="26" t="inlineStr">
        <is>
          <t>#2431</t>
        </is>
      </c>
      <c r="L2438" s="27" t="inlineStr">
        <is>
          <t>2022/05/05 08:43:22</t>
        </is>
      </c>
      <c r="M2438" s="28" t="inlineStr">
        <is>
          <t/>
        </is>
      </c>
      <c r="N2438" s="29" t="inlineStr">
        <is>
          <t>否</t>
        </is>
      </c>
      <c r="O2438" s="30" t="inlineStr">
        <is>
          <t/>
        </is>
      </c>
    </row>
    <row r="2439">
      <c r="A2439" s="16" t="inlineStr">
        <is>
          <t>#2438</t>
        </is>
      </c>
      <c r="B2439" s="17" t="inlineStr">
        <is>
          <t>85F7E86B6D5040B7B50D4AF54041CC8D</t>
        </is>
      </c>
      <c r="C2439" s="18" t="inlineStr">
        <is>
          <t>510700</t>
        </is>
      </c>
      <c r="D2439" s="19" t="inlineStr">
        <is>
          <t>绵阳市</t>
        </is>
      </c>
      <c r="E2439" s="20" t="inlineStr">
        <is>
          <t>绵阳市</t>
        </is>
      </c>
      <c r="F2439" s="21" t="inlineStr">
        <is>
          <t/>
        </is>
      </c>
      <c r="G2439" s="22" t="inlineStr">
        <is>
          <t/>
        </is>
      </c>
      <c r="H2439" s="23" t="inlineStr">
        <is>
          <t>4</t>
        </is>
      </c>
      <c r="I2439" s="24" t="inlineStr">
        <is>
          <t>6</t>
        </is>
      </c>
      <c r="J2439" s="25" t="inlineStr">
        <is>
          <t>有子节点</t>
        </is>
      </c>
      <c r="K2439" s="26" t="inlineStr">
        <is>
          <t>#2388</t>
        </is>
      </c>
      <c r="L2439" s="27" t="inlineStr">
        <is>
          <t>2022/05/05 08:43:22</t>
        </is>
      </c>
      <c r="M2439" s="28" t="inlineStr">
        <is>
          <t/>
        </is>
      </c>
      <c r="N2439" s="29" t="inlineStr">
        <is>
          <t>否</t>
        </is>
      </c>
      <c r="O2439" s="30" t="inlineStr">
        <is>
          <t/>
        </is>
      </c>
    </row>
    <row r="2440">
      <c r="A2440" s="16" t="inlineStr">
        <is>
          <t>#2439</t>
        </is>
      </c>
      <c r="B2440" s="17" t="inlineStr">
        <is>
          <t>FB6A8C6FF2714345A6C924F37E5FB7E5</t>
        </is>
      </c>
      <c r="C2440" s="18" t="inlineStr">
        <is>
          <t>510703</t>
        </is>
      </c>
      <c r="D2440" s="19" t="inlineStr">
        <is>
          <t>涪城区</t>
        </is>
      </c>
      <c r="E2440" s="20" t="inlineStr">
        <is>
          <t>涪城区</t>
        </is>
      </c>
      <c r="F2440" s="21" t="inlineStr">
        <is>
          <t/>
        </is>
      </c>
      <c r="G2440" s="22" t="inlineStr">
        <is>
          <t/>
        </is>
      </c>
      <c r="H2440" s="23" t="inlineStr">
        <is>
          <t>5</t>
        </is>
      </c>
      <c r="I2440" s="24" t="inlineStr">
        <is>
          <t>1</t>
        </is>
      </c>
      <c r="J2440" s="25" t="inlineStr">
        <is>
          <t>无子节点</t>
        </is>
      </c>
      <c r="K2440" s="26" t="inlineStr">
        <is>
          <t>#2438</t>
        </is>
      </c>
      <c r="L2440" s="27" t="inlineStr">
        <is>
          <t>2022/05/05 08:43:22</t>
        </is>
      </c>
      <c r="M2440" s="28" t="inlineStr">
        <is>
          <t/>
        </is>
      </c>
      <c r="N2440" s="29" t="inlineStr">
        <is>
          <t>否</t>
        </is>
      </c>
      <c r="O2440" s="30" t="inlineStr">
        <is>
          <t/>
        </is>
      </c>
    </row>
    <row r="2441">
      <c r="A2441" s="16" t="inlineStr">
        <is>
          <t>#2440</t>
        </is>
      </c>
      <c r="B2441" s="17" t="inlineStr">
        <is>
          <t>1FFC0E41414B4EDA92AC3F40C3C24243</t>
        </is>
      </c>
      <c r="C2441" s="18" t="inlineStr">
        <is>
          <t>510704</t>
        </is>
      </c>
      <c r="D2441" s="19" t="inlineStr">
        <is>
          <t>游仙区</t>
        </is>
      </c>
      <c r="E2441" s="20" t="inlineStr">
        <is>
          <t>游仙区</t>
        </is>
      </c>
      <c r="F2441" s="21" t="inlineStr">
        <is>
          <t/>
        </is>
      </c>
      <c r="G2441" s="22" t="inlineStr">
        <is>
          <t/>
        </is>
      </c>
      <c r="H2441" s="23" t="inlineStr">
        <is>
          <t>5</t>
        </is>
      </c>
      <c r="I2441" s="24" t="inlineStr">
        <is>
          <t>2</t>
        </is>
      </c>
      <c r="J2441" s="25" t="inlineStr">
        <is>
          <t>无子节点</t>
        </is>
      </c>
      <c r="K2441" s="26" t="inlineStr">
        <is>
          <t>#2438</t>
        </is>
      </c>
      <c r="L2441" s="27" t="inlineStr">
        <is>
          <t>2022/05/05 08:43:22</t>
        </is>
      </c>
      <c r="M2441" s="28" t="inlineStr">
        <is>
          <t/>
        </is>
      </c>
      <c r="N2441" s="29" t="inlineStr">
        <is>
          <t>否</t>
        </is>
      </c>
      <c r="O2441" s="30" t="inlineStr">
        <is>
          <t/>
        </is>
      </c>
    </row>
    <row r="2442">
      <c r="A2442" s="16" t="inlineStr">
        <is>
          <t>#2441</t>
        </is>
      </c>
      <c r="B2442" s="17" t="inlineStr">
        <is>
          <t>A57D1BE49C13487AA34B2106E87ACD44</t>
        </is>
      </c>
      <c r="C2442" s="18" t="inlineStr">
        <is>
          <t>510705</t>
        </is>
      </c>
      <c r="D2442" s="19" t="inlineStr">
        <is>
          <t>安州区</t>
        </is>
      </c>
      <c r="E2442" s="20" t="inlineStr">
        <is>
          <t>安州区</t>
        </is>
      </c>
      <c r="F2442" s="21" t="inlineStr">
        <is>
          <t/>
        </is>
      </c>
      <c r="G2442" s="22" t="inlineStr">
        <is>
          <t/>
        </is>
      </c>
      <c r="H2442" s="23" t="inlineStr">
        <is>
          <t>5</t>
        </is>
      </c>
      <c r="I2442" s="24" t="inlineStr">
        <is>
          <t>3</t>
        </is>
      </c>
      <c r="J2442" s="25" t="inlineStr">
        <is>
          <t>无子节点</t>
        </is>
      </c>
      <c r="K2442" s="26" t="inlineStr">
        <is>
          <t>#2438</t>
        </is>
      </c>
      <c r="L2442" s="27" t="inlineStr">
        <is>
          <t>2022/05/05 08:43:22</t>
        </is>
      </c>
      <c r="M2442" s="28" t="inlineStr">
        <is>
          <t/>
        </is>
      </c>
      <c r="N2442" s="29" t="inlineStr">
        <is>
          <t>否</t>
        </is>
      </c>
      <c r="O2442" s="30" t="inlineStr">
        <is>
          <t/>
        </is>
      </c>
    </row>
    <row r="2443">
      <c r="A2443" s="16" t="inlineStr">
        <is>
          <t>#2442</t>
        </is>
      </c>
      <c r="B2443" s="17" t="inlineStr">
        <is>
          <t>FF1F592BCDB548FF9B0B098E7F938C09</t>
        </is>
      </c>
      <c r="C2443" s="18" t="inlineStr">
        <is>
          <t>510722</t>
        </is>
      </c>
      <c r="D2443" s="19" t="inlineStr">
        <is>
          <t>三台县</t>
        </is>
      </c>
      <c r="E2443" s="20" t="inlineStr">
        <is>
          <t>三台县</t>
        </is>
      </c>
      <c r="F2443" s="21" t="inlineStr">
        <is>
          <t/>
        </is>
      </c>
      <c r="G2443" s="22" t="inlineStr">
        <is>
          <t/>
        </is>
      </c>
      <c r="H2443" s="23" t="inlineStr">
        <is>
          <t>5</t>
        </is>
      </c>
      <c r="I2443" s="24" t="inlineStr">
        <is>
          <t>4</t>
        </is>
      </c>
      <c r="J2443" s="25" t="inlineStr">
        <is>
          <t>无子节点</t>
        </is>
      </c>
      <c r="K2443" s="26" t="inlineStr">
        <is>
          <t>#2438</t>
        </is>
      </c>
      <c r="L2443" s="27" t="inlineStr">
        <is>
          <t>2022/05/05 08:43:22</t>
        </is>
      </c>
      <c r="M2443" s="28" t="inlineStr">
        <is>
          <t/>
        </is>
      </c>
      <c r="N2443" s="29" t="inlineStr">
        <is>
          <t>否</t>
        </is>
      </c>
      <c r="O2443" s="30" t="inlineStr">
        <is>
          <t/>
        </is>
      </c>
    </row>
    <row r="2444">
      <c r="A2444" s="16" t="inlineStr">
        <is>
          <t>#2443</t>
        </is>
      </c>
      <c r="B2444" s="17" t="inlineStr">
        <is>
          <t>59DC7C873C654C1EBFD16DB41E0632A3</t>
        </is>
      </c>
      <c r="C2444" s="18" t="inlineStr">
        <is>
          <t>510723</t>
        </is>
      </c>
      <c r="D2444" s="19" t="inlineStr">
        <is>
          <t>盐亭县</t>
        </is>
      </c>
      <c r="E2444" s="20" t="inlineStr">
        <is>
          <t>盐亭县</t>
        </is>
      </c>
      <c r="F2444" s="21" t="inlineStr">
        <is>
          <t/>
        </is>
      </c>
      <c r="G2444" s="22" t="inlineStr">
        <is>
          <t/>
        </is>
      </c>
      <c r="H2444" s="23" t="inlineStr">
        <is>
          <t>5</t>
        </is>
      </c>
      <c r="I2444" s="24" t="inlineStr">
        <is>
          <t>5</t>
        </is>
      </c>
      <c r="J2444" s="25" t="inlineStr">
        <is>
          <t>无子节点</t>
        </is>
      </c>
      <c r="K2444" s="26" t="inlineStr">
        <is>
          <t>#2438</t>
        </is>
      </c>
      <c r="L2444" s="27" t="inlineStr">
        <is>
          <t>2022/05/05 08:43:22</t>
        </is>
      </c>
      <c r="M2444" s="28" t="inlineStr">
        <is>
          <t/>
        </is>
      </c>
      <c r="N2444" s="29" t="inlineStr">
        <is>
          <t>否</t>
        </is>
      </c>
      <c r="O2444" s="30" t="inlineStr">
        <is>
          <t/>
        </is>
      </c>
    </row>
    <row r="2445">
      <c r="A2445" s="16" t="inlineStr">
        <is>
          <t>#2444</t>
        </is>
      </c>
      <c r="B2445" s="17" t="inlineStr">
        <is>
          <t>9FEF48856107415CB9CA6757410582FA</t>
        </is>
      </c>
      <c r="C2445" s="18" t="inlineStr">
        <is>
          <t>510725</t>
        </is>
      </c>
      <c r="D2445" s="19" t="inlineStr">
        <is>
          <t>梓潼县</t>
        </is>
      </c>
      <c r="E2445" s="20" t="inlineStr">
        <is>
          <t>梓潼县</t>
        </is>
      </c>
      <c r="F2445" s="21" t="inlineStr">
        <is>
          <t/>
        </is>
      </c>
      <c r="G2445" s="22" t="inlineStr">
        <is>
          <t/>
        </is>
      </c>
      <c r="H2445" s="23" t="inlineStr">
        <is>
          <t>5</t>
        </is>
      </c>
      <c r="I2445" s="24" t="inlineStr">
        <is>
          <t>6</t>
        </is>
      </c>
      <c r="J2445" s="25" t="inlineStr">
        <is>
          <t>无子节点</t>
        </is>
      </c>
      <c r="K2445" s="26" t="inlineStr">
        <is>
          <t>#2438</t>
        </is>
      </c>
      <c r="L2445" s="27" t="inlineStr">
        <is>
          <t>2022/05/05 08:43:22</t>
        </is>
      </c>
      <c r="M2445" s="28" t="inlineStr">
        <is>
          <t/>
        </is>
      </c>
      <c r="N2445" s="29" t="inlineStr">
        <is>
          <t>否</t>
        </is>
      </c>
      <c r="O2445" s="30" t="inlineStr">
        <is>
          <t/>
        </is>
      </c>
    </row>
    <row r="2446">
      <c r="A2446" s="16" t="inlineStr">
        <is>
          <t>#2445</t>
        </is>
      </c>
      <c r="B2446" s="17" t="inlineStr">
        <is>
          <t>1910E83F2CA34E8DA489BF6EE3F01760</t>
        </is>
      </c>
      <c r="C2446" s="18" t="inlineStr">
        <is>
          <t>510726</t>
        </is>
      </c>
      <c r="D2446" s="19" t="inlineStr">
        <is>
          <t>北川羌族自治县</t>
        </is>
      </c>
      <c r="E2446" s="20" t="inlineStr">
        <is>
          <t>北川羌族自治县</t>
        </is>
      </c>
      <c r="F2446" s="21" t="inlineStr">
        <is>
          <t/>
        </is>
      </c>
      <c r="G2446" s="22" t="inlineStr">
        <is>
          <t/>
        </is>
      </c>
      <c r="H2446" s="23" t="inlineStr">
        <is>
          <t>5</t>
        </is>
      </c>
      <c r="I2446" s="24" t="inlineStr">
        <is>
          <t>7</t>
        </is>
      </c>
      <c r="J2446" s="25" t="inlineStr">
        <is>
          <t>无子节点</t>
        </is>
      </c>
      <c r="K2446" s="26" t="inlineStr">
        <is>
          <t>#2438</t>
        </is>
      </c>
      <c r="L2446" s="27" t="inlineStr">
        <is>
          <t>2022/05/05 08:43:22</t>
        </is>
      </c>
      <c r="M2446" s="28" t="inlineStr">
        <is>
          <t/>
        </is>
      </c>
      <c r="N2446" s="29" t="inlineStr">
        <is>
          <t>否</t>
        </is>
      </c>
      <c r="O2446" s="30" t="inlineStr">
        <is>
          <t/>
        </is>
      </c>
    </row>
    <row r="2447">
      <c r="A2447" s="16" t="inlineStr">
        <is>
          <t>#2446</t>
        </is>
      </c>
      <c r="B2447" s="17" t="inlineStr">
        <is>
          <t>9A6C48D0A41C4D8C816EA1ADDA538B67</t>
        </is>
      </c>
      <c r="C2447" s="18" t="inlineStr">
        <is>
          <t>510727</t>
        </is>
      </c>
      <c r="D2447" s="19" t="inlineStr">
        <is>
          <t>平武县</t>
        </is>
      </c>
      <c r="E2447" s="20" t="inlineStr">
        <is>
          <t>平武县</t>
        </is>
      </c>
      <c r="F2447" s="21" t="inlineStr">
        <is>
          <t/>
        </is>
      </c>
      <c r="G2447" s="22" t="inlineStr">
        <is>
          <t/>
        </is>
      </c>
      <c r="H2447" s="23" t="inlineStr">
        <is>
          <t>5</t>
        </is>
      </c>
      <c r="I2447" s="24" t="inlineStr">
        <is>
          <t>8</t>
        </is>
      </c>
      <c r="J2447" s="25" t="inlineStr">
        <is>
          <t>无子节点</t>
        </is>
      </c>
      <c r="K2447" s="26" t="inlineStr">
        <is>
          <t>#2438</t>
        </is>
      </c>
      <c r="L2447" s="27" t="inlineStr">
        <is>
          <t>2022/05/05 08:43:22</t>
        </is>
      </c>
      <c r="M2447" s="28" t="inlineStr">
        <is>
          <t/>
        </is>
      </c>
      <c r="N2447" s="29" t="inlineStr">
        <is>
          <t>否</t>
        </is>
      </c>
      <c r="O2447" s="30" t="inlineStr">
        <is>
          <t/>
        </is>
      </c>
    </row>
    <row r="2448">
      <c r="A2448" s="16" t="inlineStr">
        <is>
          <t>#2447</t>
        </is>
      </c>
      <c r="B2448" s="17" t="inlineStr">
        <is>
          <t>2026FF4E52D24C73B7852B5F5447E0B5</t>
        </is>
      </c>
      <c r="C2448" s="18" t="inlineStr">
        <is>
          <t>510781</t>
        </is>
      </c>
      <c r="D2448" s="19" t="inlineStr">
        <is>
          <t>江油市</t>
        </is>
      </c>
      <c r="E2448" s="20" t="inlineStr">
        <is>
          <t>江油市</t>
        </is>
      </c>
      <c r="F2448" s="21" t="inlineStr">
        <is>
          <t/>
        </is>
      </c>
      <c r="G2448" s="22" t="inlineStr">
        <is>
          <t/>
        </is>
      </c>
      <c r="H2448" s="23" t="inlineStr">
        <is>
          <t>5</t>
        </is>
      </c>
      <c r="I2448" s="24" t="inlineStr">
        <is>
          <t>9</t>
        </is>
      </c>
      <c r="J2448" s="25" t="inlineStr">
        <is>
          <t>无子节点</t>
        </is>
      </c>
      <c r="K2448" s="26" t="inlineStr">
        <is>
          <t>#2438</t>
        </is>
      </c>
      <c r="L2448" s="27" t="inlineStr">
        <is>
          <t>2022/05/05 08:43:22</t>
        </is>
      </c>
      <c r="M2448" s="28" t="inlineStr">
        <is>
          <t/>
        </is>
      </c>
      <c r="N2448" s="29" t="inlineStr">
        <is>
          <t>否</t>
        </is>
      </c>
      <c r="O2448" s="30" t="inlineStr">
        <is>
          <t/>
        </is>
      </c>
    </row>
    <row r="2449">
      <c r="A2449" s="16" t="inlineStr">
        <is>
          <t>#2448</t>
        </is>
      </c>
      <c r="B2449" s="17" t="inlineStr">
        <is>
          <t>6A0CD780269D4CEF919D33BB66ABF7A8</t>
        </is>
      </c>
      <c r="C2449" s="18" t="inlineStr">
        <is>
          <t>510800</t>
        </is>
      </c>
      <c r="D2449" s="19" t="inlineStr">
        <is>
          <t>广元市</t>
        </is>
      </c>
      <c r="E2449" s="20" t="inlineStr">
        <is>
          <t>广元市</t>
        </is>
      </c>
      <c r="F2449" s="21" t="inlineStr">
        <is>
          <t/>
        </is>
      </c>
      <c r="G2449" s="22" t="inlineStr">
        <is>
          <t/>
        </is>
      </c>
      <c r="H2449" s="23" t="inlineStr">
        <is>
          <t>4</t>
        </is>
      </c>
      <c r="I2449" s="24" t="inlineStr">
        <is>
          <t>7</t>
        </is>
      </c>
      <c r="J2449" s="25" t="inlineStr">
        <is>
          <t>有子节点</t>
        </is>
      </c>
      <c r="K2449" s="26" t="inlineStr">
        <is>
          <t>#2388</t>
        </is>
      </c>
      <c r="L2449" s="27" t="inlineStr">
        <is>
          <t>2022/05/05 08:43:22</t>
        </is>
      </c>
      <c r="M2449" s="28" t="inlineStr">
        <is>
          <t/>
        </is>
      </c>
      <c r="N2449" s="29" t="inlineStr">
        <is>
          <t>否</t>
        </is>
      </c>
      <c r="O2449" s="30" t="inlineStr">
        <is>
          <t/>
        </is>
      </c>
    </row>
    <row r="2450">
      <c r="A2450" s="16" t="inlineStr">
        <is>
          <t>#2449</t>
        </is>
      </c>
      <c r="B2450" s="17" t="inlineStr">
        <is>
          <t>AA1992DBF143401B8F5CF2C20C0D8B7F</t>
        </is>
      </c>
      <c r="C2450" s="18" t="inlineStr">
        <is>
          <t>510802</t>
        </is>
      </c>
      <c r="D2450" s="19" t="inlineStr">
        <is>
          <t>利州区</t>
        </is>
      </c>
      <c r="E2450" s="20" t="inlineStr">
        <is>
          <t>利州区</t>
        </is>
      </c>
      <c r="F2450" s="21" t="inlineStr">
        <is>
          <t/>
        </is>
      </c>
      <c r="G2450" s="22" t="inlineStr">
        <is>
          <t/>
        </is>
      </c>
      <c r="H2450" s="23" t="inlineStr">
        <is>
          <t>5</t>
        </is>
      </c>
      <c r="I2450" s="24" t="inlineStr">
        <is>
          <t>1</t>
        </is>
      </c>
      <c r="J2450" s="25" t="inlineStr">
        <is>
          <t>无子节点</t>
        </is>
      </c>
      <c r="K2450" s="26" t="inlineStr">
        <is>
          <t>#2448</t>
        </is>
      </c>
      <c r="L2450" s="27" t="inlineStr">
        <is>
          <t>2022/05/05 08:43:22</t>
        </is>
      </c>
      <c r="M2450" s="28" t="inlineStr">
        <is>
          <t/>
        </is>
      </c>
      <c r="N2450" s="29" t="inlineStr">
        <is>
          <t>否</t>
        </is>
      </c>
      <c r="O2450" s="30" t="inlineStr">
        <is>
          <t/>
        </is>
      </c>
    </row>
    <row r="2451">
      <c r="A2451" s="16" t="inlineStr">
        <is>
          <t>#2450</t>
        </is>
      </c>
      <c r="B2451" s="17" t="inlineStr">
        <is>
          <t>D22A16DBBD5B40FEB9C01780AC19FECB</t>
        </is>
      </c>
      <c r="C2451" s="18" t="inlineStr">
        <is>
          <t>510811</t>
        </is>
      </c>
      <c r="D2451" s="19" t="inlineStr">
        <is>
          <t>昭化区</t>
        </is>
      </c>
      <c r="E2451" s="20" t="inlineStr">
        <is>
          <t>昭化区</t>
        </is>
      </c>
      <c r="F2451" s="21" t="inlineStr">
        <is>
          <t/>
        </is>
      </c>
      <c r="G2451" s="22" t="inlineStr">
        <is>
          <t/>
        </is>
      </c>
      <c r="H2451" s="23" t="inlineStr">
        <is>
          <t>5</t>
        </is>
      </c>
      <c r="I2451" s="24" t="inlineStr">
        <is>
          <t>2</t>
        </is>
      </c>
      <c r="J2451" s="25" t="inlineStr">
        <is>
          <t>无子节点</t>
        </is>
      </c>
      <c r="K2451" s="26" t="inlineStr">
        <is>
          <t>#2448</t>
        </is>
      </c>
      <c r="L2451" s="27" t="inlineStr">
        <is>
          <t>2022/05/05 08:43:22</t>
        </is>
      </c>
      <c r="M2451" s="28" t="inlineStr">
        <is>
          <t/>
        </is>
      </c>
      <c r="N2451" s="29" t="inlineStr">
        <is>
          <t>否</t>
        </is>
      </c>
      <c r="O2451" s="30" t="inlineStr">
        <is>
          <t/>
        </is>
      </c>
    </row>
    <row r="2452">
      <c r="A2452" s="16" t="inlineStr">
        <is>
          <t>#2451</t>
        </is>
      </c>
      <c r="B2452" s="17" t="inlineStr">
        <is>
          <t>B0E45C30F14442E4A2EE7BB240F15754</t>
        </is>
      </c>
      <c r="C2452" s="18" t="inlineStr">
        <is>
          <t>510812</t>
        </is>
      </c>
      <c r="D2452" s="19" t="inlineStr">
        <is>
          <t>朝天区</t>
        </is>
      </c>
      <c r="E2452" s="20" t="inlineStr">
        <is>
          <t>朝天区</t>
        </is>
      </c>
      <c r="F2452" s="21" t="inlineStr">
        <is>
          <t/>
        </is>
      </c>
      <c r="G2452" s="22" t="inlineStr">
        <is>
          <t/>
        </is>
      </c>
      <c r="H2452" s="23" t="inlineStr">
        <is>
          <t>5</t>
        </is>
      </c>
      <c r="I2452" s="24" t="inlineStr">
        <is>
          <t>3</t>
        </is>
      </c>
      <c r="J2452" s="25" t="inlineStr">
        <is>
          <t>无子节点</t>
        </is>
      </c>
      <c r="K2452" s="26" t="inlineStr">
        <is>
          <t>#2448</t>
        </is>
      </c>
      <c r="L2452" s="27" t="inlineStr">
        <is>
          <t>2022/05/05 08:43:22</t>
        </is>
      </c>
      <c r="M2452" s="28" t="inlineStr">
        <is>
          <t/>
        </is>
      </c>
      <c r="N2452" s="29" t="inlineStr">
        <is>
          <t>否</t>
        </is>
      </c>
      <c r="O2452" s="30" t="inlineStr">
        <is>
          <t/>
        </is>
      </c>
    </row>
    <row r="2453">
      <c r="A2453" s="16" t="inlineStr">
        <is>
          <t>#2452</t>
        </is>
      </c>
      <c r="B2453" s="17" t="inlineStr">
        <is>
          <t>E2C3D6C705464A599B440B6AD175CBFF</t>
        </is>
      </c>
      <c r="C2453" s="18" t="inlineStr">
        <is>
          <t>510821</t>
        </is>
      </c>
      <c r="D2453" s="19" t="inlineStr">
        <is>
          <t>旺苍县</t>
        </is>
      </c>
      <c r="E2453" s="20" t="inlineStr">
        <is>
          <t>旺苍县</t>
        </is>
      </c>
      <c r="F2453" s="21" t="inlineStr">
        <is>
          <t/>
        </is>
      </c>
      <c r="G2453" s="22" t="inlineStr">
        <is>
          <t/>
        </is>
      </c>
      <c r="H2453" s="23" t="inlineStr">
        <is>
          <t>5</t>
        </is>
      </c>
      <c r="I2453" s="24" t="inlineStr">
        <is>
          <t>4</t>
        </is>
      </c>
      <c r="J2453" s="25" t="inlineStr">
        <is>
          <t>无子节点</t>
        </is>
      </c>
      <c r="K2453" s="26" t="inlineStr">
        <is>
          <t>#2448</t>
        </is>
      </c>
      <c r="L2453" s="27" t="inlineStr">
        <is>
          <t>2022/05/05 08:43:22</t>
        </is>
      </c>
      <c r="M2453" s="28" t="inlineStr">
        <is>
          <t/>
        </is>
      </c>
      <c r="N2453" s="29" t="inlineStr">
        <is>
          <t>否</t>
        </is>
      </c>
      <c r="O2453" s="30" t="inlineStr">
        <is>
          <t/>
        </is>
      </c>
    </row>
    <row r="2454">
      <c r="A2454" s="16" t="inlineStr">
        <is>
          <t>#2453</t>
        </is>
      </c>
      <c r="B2454" s="17" t="inlineStr">
        <is>
          <t>8D8F3A6517084981969EC4A6905923EC</t>
        </is>
      </c>
      <c r="C2454" s="18" t="inlineStr">
        <is>
          <t>510822</t>
        </is>
      </c>
      <c r="D2454" s="19" t="inlineStr">
        <is>
          <t>青川县</t>
        </is>
      </c>
      <c r="E2454" s="20" t="inlineStr">
        <is>
          <t>青川县</t>
        </is>
      </c>
      <c r="F2454" s="21" t="inlineStr">
        <is>
          <t/>
        </is>
      </c>
      <c r="G2454" s="22" t="inlineStr">
        <is>
          <t/>
        </is>
      </c>
      <c r="H2454" s="23" t="inlineStr">
        <is>
          <t>5</t>
        </is>
      </c>
      <c r="I2454" s="24" t="inlineStr">
        <is>
          <t>5</t>
        </is>
      </c>
      <c r="J2454" s="25" t="inlineStr">
        <is>
          <t>无子节点</t>
        </is>
      </c>
      <c r="K2454" s="26" t="inlineStr">
        <is>
          <t>#2448</t>
        </is>
      </c>
      <c r="L2454" s="27" t="inlineStr">
        <is>
          <t>2022/05/05 08:43:22</t>
        </is>
      </c>
      <c r="M2454" s="28" t="inlineStr">
        <is>
          <t/>
        </is>
      </c>
      <c r="N2454" s="29" t="inlineStr">
        <is>
          <t>否</t>
        </is>
      </c>
      <c r="O2454" s="30" t="inlineStr">
        <is>
          <t/>
        </is>
      </c>
    </row>
    <row r="2455">
      <c r="A2455" s="16" t="inlineStr">
        <is>
          <t>#2454</t>
        </is>
      </c>
      <c r="B2455" s="17" t="inlineStr">
        <is>
          <t>3AC2FCBD9DE6454DAEAF9589D755F24E</t>
        </is>
      </c>
      <c r="C2455" s="18" t="inlineStr">
        <is>
          <t>510823</t>
        </is>
      </c>
      <c r="D2455" s="19" t="inlineStr">
        <is>
          <t>剑阁县</t>
        </is>
      </c>
      <c r="E2455" s="20" t="inlineStr">
        <is>
          <t>剑阁县</t>
        </is>
      </c>
      <c r="F2455" s="21" t="inlineStr">
        <is>
          <t/>
        </is>
      </c>
      <c r="G2455" s="22" t="inlineStr">
        <is>
          <t/>
        </is>
      </c>
      <c r="H2455" s="23" t="inlineStr">
        <is>
          <t>5</t>
        </is>
      </c>
      <c r="I2455" s="24" t="inlineStr">
        <is>
          <t>6</t>
        </is>
      </c>
      <c r="J2455" s="25" t="inlineStr">
        <is>
          <t>无子节点</t>
        </is>
      </c>
      <c r="K2455" s="26" t="inlineStr">
        <is>
          <t>#2448</t>
        </is>
      </c>
      <c r="L2455" s="27" t="inlineStr">
        <is>
          <t>2022/05/05 08:43:22</t>
        </is>
      </c>
      <c r="M2455" s="28" t="inlineStr">
        <is>
          <t/>
        </is>
      </c>
      <c r="N2455" s="29" t="inlineStr">
        <is>
          <t>否</t>
        </is>
      </c>
      <c r="O2455" s="30" t="inlineStr">
        <is>
          <t/>
        </is>
      </c>
    </row>
    <row r="2456">
      <c r="A2456" s="16" t="inlineStr">
        <is>
          <t>#2455</t>
        </is>
      </c>
      <c r="B2456" s="17" t="inlineStr">
        <is>
          <t>DF9C52A3887B4BF1B392C5CC9FE404D7</t>
        </is>
      </c>
      <c r="C2456" s="18" t="inlineStr">
        <is>
          <t>510824</t>
        </is>
      </c>
      <c r="D2456" s="19" t="inlineStr">
        <is>
          <t>苍溪县</t>
        </is>
      </c>
      <c r="E2456" s="20" t="inlineStr">
        <is>
          <t>苍溪县</t>
        </is>
      </c>
      <c r="F2456" s="21" t="inlineStr">
        <is>
          <t/>
        </is>
      </c>
      <c r="G2456" s="22" t="inlineStr">
        <is>
          <t/>
        </is>
      </c>
      <c r="H2456" s="23" t="inlineStr">
        <is>
          <t>5</t>
        </is>
      </c>
      <c r="I2456" s="24" t="inlineStr">
        <is>
          <t>7</t>
        </is>
      </c>
      <c r="J2456" s="25" t="inlineStr">
        <is>
          <t>无子节点</t>
        </is>
      </c>
      <c r="K2456" s="26" t="inlineStr">
        <is>
          <t>#2448</t>
        </is>
      </c>
      <c r="L2456" s="27" t="inlineStr">
        <is>
          <t>2022/05/05 08:43:22</t>
        </is>
      </c>
      <c r="M2456" s="28" t="inlineStr">
        <is>
          <t/>
        </is>
      </c>
      <c r="N2456" s="29" t="inlineStr">
        <is>
          <t>否</t>
        </is>
      </c>
      <c r="O2456" s="30" t="inlineStr">
        <is>
          <t/>
        </is>
      </c>
    </row>
    <row r="2457">
      <c r="A2457" s="16" t="inlineStr">
        <is>
          <t>#2456</t>
        </is>
      </c>
      <c r="B2457" s="17" t="inlineStr">
        <is>
          <t>5F45B3E168EF47419FDE2B861C9A8FFD</t>
        </is>
      </c>
      <c r="C2457" s="18" t="inlineStr">
        <is>
          <t>510900</t>
        </is>
      </c>
      <c r="D2457" s="19" t="inlineStr">
        <is>
          <t>遂宁市</t>
        </is>
      </c>
      <c r="E2457" s="20" t="inlineStr">
        <is>
          <t>遂宁市</t>
        </is>
      </c>
      <c r="F2457" s="21" t="inlineStr">
        <is>
          <t/>
        </is>
      </c>
      <c r="G2457" s="22" t="inlineStr">
        <is>
          <t/>
        </is>
      </c>
      <c r="H2457" s="23" t="inlineStr">
        <is>
          <t>4</t>
        </is>
      </c>
      <c r="I2457" s="24" t="inlineStr">
        <is>
          <t>8</t>
        </is>
      </c>
      <c r="J2457" s="25" t="inlineStr">
        <is>
          <t>有子节点</t>
        </is>
      </c>
      <c r="K2457" s="26" t="inlineStr">
        <is>
          <t>#2388</t>
        </is>
      </c>
      <c r="L2457" s="27" t="inlineStr">
        <is>
          <t>2022/05/05 08:43:22</t>
        </is>
      </c>
      <c r="M2457" s="28" t="inlineStr">
        <is>
          <t/>
        </is>
      </c>
      <c r="N2457" s="29" t="inlineStr">
        <is>
          <t>否</t>
        </is>
      </c>
      <c r="O2457" s="30" t="inlineStr">
        <is>
          <t/>
        </is>
      </c>
    </row>
    <row r="2458">
      <c r="A2458" s="16" t="inlineStr">
        <is>
          <t>#2457</t>
        </is>
      </c>
      <c r="B2458" s="17" t="inlineStr">
        <is>
          <t>9072930E98DC46B8A96FFBD29DC10AE8</t>
        </is>
      </c>
      <c r="C2458" s="18" t="inlineStr">
        <is>
          <t>510903</t>
        </is>
      </c>
      <c r="D2458" s="19" t="inlineStr">
        <is>
          <t>船山区</t>
        </is>
      </c>
      <c r="E2458" s="20" t="inlineStr">
        <is>
          <t>船山区</t>
        </is>
      </c>
      <c r="F2458" s="21" t="inlineStr">
        <is>
          <t/>
        </is>
      </c>
      <c r="G2458" s="22" t="inlineStr">
        <is>
          <t/>
        </is>
      </c>
      <c r="H2458" s="23" t="inlineStr">
        <is>
          <t>5</t>
        </is>
      </c>
      <c r="I2458" s="24" t="inlineStr">
        <is>
          <t>1</t>
        </is>
      </c>
      <c r="J2458" s="25" t="inlineStr">
        <is>
          <t>无子节点</t>
        </is>
      </c>
      <c r="K2458" s="26" t="inlineStr">
        <is>
          <t>#2456</t>
        </is>
      </c>
      <c r="L2458" s="27" t="inlineStr">
        <is>
          <t>2022/05/05 08:43:22</t>
        </is>
      </c>
      <c r="M2458" s="28" t="inlineStr">
        <is>
          <t/>
        </is>
      </c>
      <c r="N2458" s="29" t="inlineStr">
        <is>
          <t>否</t>
        </is>
      </c>
      <c r="O2458" s="30" t="inlineStr">
        <is>
          <t/>
        </is>
      </c>
    </row>
    <row r="2459">
      <c r="A2459" s="16" t="inlineStr">
        <is>
          <t>#2458</t>
        </is>
      </c>
      <c r="B2459" s="17" t="inlineStr">
        <is>
          <t>76A7093E6D9D474AB88CAFE835C8F357</t>
        </is>
      </c>
      <c r="C2459" s="18" t="inlineStr">
        <is>
          <t>510904</t>
        </is>
      </c>
      <c r="D2459" s="19" t="inlineStr">
        <is>
          <t>安居区</t>
        </is>
      </c>
      <c r="E2459" s="20" t="inlineStr">
        <is>
          <t>安居区</t>
        </is>
      </c>
      <c r="F2459" s="21" t="inlineStr">
        <is>
          <t/>
        </is>
      </c>
      <c r="G2459" s="22" t="inlineStr">
        <is>
          <t/>
        </is>
      </c>
      <c r="H2459" s="23" t="inlineStr">
        <is>
          <t>5</t>
        </is>
      </c>
      <c r="I2459" s="24" t="inlineStr">
        <is>
          <t>2</t>
        </is>
      </c>
      <c r="J2459" s="25" t="inlineStr">
        <is>
          <t>无子节点</t>
        </is>
      </c>
      <c r="K2459" s="26" t="inlineStr">
        <is>
          <t>#2456</t>
        </is>
      </c>
      <c r="L2459" s="27" t="inlineStr">
        <is>
          <t>2022/05/05 08:43:22</t>
        </is>
      </c>
      <c r="M2459" s="28" t="inlineStr">
        <is>
          <t/>
        </is>
      </c>
      <c r="N2459" s="29" t="inlineStr">
        <is>
          <t>否</t>
        </is>
      </c>
      <c r="O2459" s="30" t="inlineStr">
        <is>
          <t/>
        </is>
      </c>
    </row>
    <row r="2460">
      <c r="A2460" s="16" t="inlineStr">
        <is>
          <t>#2459</t>
        </is>
      </c>
      <c r="B2460" s="17" t="inlineStr">
        <is>
          <t>548EB96F8C1642998EB815E0899E89AF</t>
        </is>
      </c>
      <c r="C2460" s="18" t="inlineStr">
        <is>
          <t>510921</t>
        </is>
      </c>
      <c r="D2460" s="19" t="inlineStr">
        <is>
          <t>蓬溪县</t>
        </is>
      </c>
      <c r="E2460" s="20" t="inlineStr">
        <is>
          <t>蓬溪县</t>
        </is>
      </c>
      <c r="F2460" s="21" t="inlineStr">
        <is>
          <t/>
        </is>
      </c>
      <c r="G2460" s="22" t="inlineStr">
        <is>
          <t/>
        </is>
      </c>
      <c r="H2460" s="23" t="inlineStr">
        <is>
          <t>5</t>
        </is>
      </c>
      <c r="I2460" s="24" t="inlineStr">
        <is>
          <t>3</t>
        </is>
      </c>
      <c r="J2460" s="25" t="inlineStr">
        <is>
          <t>无子节点</t>
        </is>
      </c>
      <c r="K2460" s="26" t="inlineStr">
        <is>
          <t>#2456</t>
        </is>
      </c>
      <c r="L2460" s="27" t="inlineStr">
        <is>
          <t>2022/05/05 08:43:22</t>
        </is>
      </c>
      <c r="M2460" s="28" t="inlineStr">
        <is>
          <t/>
        </is>
      </c>
      <c r="N2460" s="29" t="inlineStr">
        <is>
          <t>否</t>
        </is>
      </c>
      <c r="O2460" s="30" t="inlineStr">
        <is>
          <t/>
        </is>
      </c>
    </row>
    <row r="2461">
      <c r="A2461" s="16" t="inlineStr">
        <is>
          <t>#2460</t>
        </is>
      </c>
      <c r="B2461" s="17" t="inlineStr">
        <is>
          <t>DAFAF700CE4E4DF5A79E2B8DADDB2BC9</t>
        </is>
      </c>
      <c r="C2461" s="18" t="inlineStr">
        <is>
          <t>510923</t>
        </is>
      </c>
      <c r="D2461" s="19" t="inlineStr">
        <is>
          <t>大英县</t>
        </is>
      </c>
      <c r="E2461" s="20" t="inlineStr">
        <is>
          <t>大英县</t>
        </is>
      </c>
      <c r="F2461" s="21" t="inlineStr">
        <is>
          <t/>
        </is>
      </c>
      <c r="G2461" s="22" t="inlineStr">
        <is>
          <t/>
        </is>
      </c>
      <c r="H2461" s="23" t="inlineStr">
        <is>
          <t>5</t>
        </is>
      </c>
      <c r="I2461" s="24" t="inlineStr">
        <is>
          <t>4</t>
        </is>
      </c>
      <c r="J2461" s="25" t="inlineStr">
        <is>
          <t>无子节点</t>
        </is>
      </c>
      <c r="K2461" s="26" t="inlineStr">
        <is>
          <t>#2456</t>
        </is>
      </c>
      <c r="L2461" s="27" t="inlineStr">
        <is>
          <t>2022/05/05 08:43:22</t>
        </is>
      </c>
      <c r="M2461" s="28" t="inlineStr">
        <is>
          <t/>
        </is>
      </c>
      <c r="N2461" s="29" t="inlineStr">
        <is>
          <t>否</t>
        </is>
      </c>
      <c r="O2461" s="30" t="inlineStr">
        <is>
          <t/>
        </is>
      </c>
    </row>
    <row r="2462">
      <c r="A2462" s="16" t="inlineStr">
        <is>
          <t>#2461</t>
        </is>
      </c>
      <c r="B2462" s="17" t="inlineStr">
        <is>
          <t>5FA20BB452F9428C8B2EB24C1A964CC3</t>
        </is>
      </c>
      <c r="C2462" s="18" t="inlineStr">
        <is>
          <t>510981</t>
        </is>
      </c>
      <c r="D2462" s="19" t="inlineStr">
        <is>
          <t>射洪市</t>
        </is>
      </c>
      <c r="E2462" s="20" t="inlineStr">
        <is>
          <t>射洪市</t>
        </is>
      </c>
      <c r="F2462" s="21" t="inlineStr">
        <is>
          <t/>
        </is>
      </c>
      <c r="G2462" s="22" t="inlineStr">
        <is>
          <t/>
        </is>
      </c>
      <c r="H2462" s="23" t="inlineStr">
        <is>
          <t>5</t>
        </is>
      </c>
      <c r="I2462" s="24" t="inlineStr">
        <is>
          <t>5</t>
        </is>
      </c>
      <c r="J2462" s="25" t="inlineStr">
        <is>
          <t>无子节点</t>
        </is>
      </c>
      <c r="K2462" s="26" t="inlineStr">
        <is>
          <t>#2456</t>
        </is>
      </c>
      <c r="L2462" s="27" t="inlineStr">
        <is>
          <t>2022/05/05 08:43:22</t>
        </is>
      </c>
      <c r="M2462" s="28" t="inlineStr">
        <is>
          <t/>
        </is>
      </c>
      <c r="N2462" s="29" t="inlineStr">
        <is>
          <t>否</t>
        </is>
      </c>
      <c r="O2462" s="30" t="inlineStr">
        <is>
          <t/>
        </is>
      </c>
    </row>
    <row r="2463">
      <c r="A2463" s="16" t="inlineStr">
        <is>
          <t>#2462</t>
        </is>
      </c>
      <c r="B2463" s="17" t="inlineStr">
        <is>
          <t>2CB00DC5273B4B28BEFCCB7B24028DD8</t>
        </is>
      </c>
      <c r="C2463" s="18" t="inlineStr">
        <is>
          <t>511000</t>
        </is>
      </c>
      <c r="D2463" s="19" t="inlineStr">
        <is>
          <t>内江市</t>
        </is>
      </c>
      <c r="E2463" s="20" t="inlineStr">
        <is>
          <t>内江市</t>
        </is>
      </c>
      <c r="F2463" s="21" t="inlineStr">
        <is>
          <t/>
        </is>
      </c>
      <c r="G2463" s="22" t="inlineStr">
        <is>
          <t/>
        </is>
      </c>
      <c r="H2463" s="23" t="inlineStr">
        <is>
          <t>4</t>
        </is>
      </c>
      <c r="I2463" s="24" t="inlineStr">
        <is>
          <t>9</t>
        </is>
      </c>
      <c r="J2463" s="25" t="inlineStr">
        <is>
          <t>有子节点</t>
        </is>
      </c>
      <c r="K2463" s="26" t="inlineStr">
        <is>
          <t>#2388</t>
        </is>
      </c>
      <c r="L2463" s="27" t="inlineStr">
        <is>
          <t>2022/05/05 08:43:22</t>
        </is>
      </c>
      <c r="M2463" s="28" t="inlineStr">
        <is>
          <t/>
        </is>
      </c>
      <c r="N2463" s="29" t="inlineStr">
        <is>
          <t>否</t>
        </is>
      </c>
      <c r="O2463" s="30" t="inlineStr">
        <is>
          <t/>
        </is>
      </c>
    </row>
    <row r="2464">
      <c r="A2464" s="16" t="inlineStr">
        <is>
          <t>#2463</t>
        </is>
      </c>
      <c r="B2464" s="17" t="inlineStr">
        <is>
          <t>2B13D559B5B74329A6D35FC246586975</t>
        </is>
      </c>
      <c r="C2464" s="18" t="inlineStr">
        <is>
          <t>511002</t>
        </is>
      </c>
      <c r="D2464" s="19" t="inlineStr">
        <is>
          <t>市中区</t>
        </is>
      </c>
      <c r="E2464" s="20" t="inlineStr">
        <is>
          <t>市中区</t>
        </is>
      </c>
      <c r="F2464" s="21" t="inlineStr">
        <is>
          <t/>
        </is>
      </c>
      <c r="G2464" s="22" t="inlineStr">
        <is>
          <t/>
        </is>
      </c>
      <c r="H2464" s="23" t="inlineStr">
        <is>
          <t>5</t>
        </is>
      </c>
      <c r="I2464" s="24" t="inlineStr">
        <is>
          <t>1</t>
        </is>
      </c>
      <c r="J2464" s="25" t="inlineStr">
        <is>
          <t>无子节点</t>
        </is>
      </c>
      <c r="K2464" s="26" t="inlineStr">
        <is>
          <t>#2462</t>
        </is>
      </c>
      <c r="L2464" s="27" t="inlineStr">
        <is>
          <t>2022/05/05 08:43:22</t>
        </is>
      </c>
      <c r="M2464" s="28" t="inlineStr">
        <is>
          <t/>
        </is>
      </c>
      <c r="N2464" s="29" t="inlineStr">
        <is>
          <t>否</t>
        </is>
      </c>
      <c r="O2464" s="30" t="inlineStr">
        <is>
          <t/>
        </is>
      </c>
    </row>
    <row r="2465">
      <c r="A2465" s="16" t="inlineStr">
        <is>
          <t>#2464</t>
        </is>
      </c>
      <c r="B2465" s="17" t="inlineStr">
        <is>
          <t>4F4CBFDE12774DA4AE73646E301491BD</t>
        </is>
      </c>
      <c r="C2465" s="18" t="inlineStr">
        <is>
          <t>511011</t>
        </is>
      </c>
      <c r="D2465" s="19" t="inlineStr">
        <is>
          <t>东兴区</t>
        </is>
      </c>
      <c r="E2465" s="20" t="inlineStr">
        <is>
          <t>东兴区</t>
        </is>
      </c>
      <c r="F2465" s="21" t="inlineStr">
        <is>
          <t/>
        </is>
      </c>
      <c r="G2465" s="22" t="inlineStr">
        <is>
          <t/>
        </is>
      </c>
      <c r="H2465" s="23" t="inlineStr">
        <is>
          <t>5</t>
        </is>
      </c>
      <c r="I2465" s="24" t="inlineStr">
        <is>
          <t>2</t>
        </is>
      </c>
      <c r="J2465" s="25" t="inlineStr">
        <is>
          <t>无子节点</t>
        </is>
      </c>
      <c r="K2465" s="26" t="inlineStr">
        <is>
          <t>#2462</t>
        </is>
      </c>
      <c r="L2465" s="27" t="inlineStr">
        <is>
          <t>2022/05/05 08:43:22</t>
        </is>
      </c>
      <c r="M2465" s="28" t="inlineStr">
        <is>
          <t/>
        </is>
      </c>
      <c r="N2465" s="29" t="inlineStr">
        <is>
          <t>否</t>
        </is>
      </c>
      <c r="O2465" s="30" t="inlineStr">
        <is>
          <t/>
        </is>
      </c>
    </row>
    <row r="2466">
      <c r="A2466" s="16" t="inlineStr">
        <is>
          <t>#2465</t>
        </is>
      </c>
      <c r="B2466" s="17" t="inlineStr">
        <is>
          <t>AA3529CAB7C946E5B4E35556FA5DEED7</t>
        </is>
      </c>
      <c r="C2466" s="18" t="inlineStr">
        <is>
          <t>511024</t>
        </is>
      </c>
      <c r="D2466" s="19" t="inlineStr">
        <is>
          <t>威远县</t>
        </is>
      </c>
      <c r="E2466" s="20" t="inlineStr">
        <is>
          <t>威远县</t>
        </is>
      </c>
      <c r="F2466" s="21" t="inlineStr">
        <is>
          <t/>
        </is>
      </c>
      <c r="G2466" s="22" t="inlineStr">
        <is>
          <t/>
        </is>
      </c>
      <c r="H2466" s="23" t="inlineStr">
        <is>
          <t>5</t>
        </is>
      </c>
      <c r="I2466" s="24" t="inlineStr">
        <is>
          <t>3</t>
        </is>
      </c>
      <c r="J2466" s="25" t="inlineStr">
        <is>
          <t>无子节点</t>
        </is>
      </c>
      <c r="K2466" s="26" t="inlineStr">
        <is>
          <t>#2462</t>
        </is>
      </c>
      <c r="L2466" s="27" t="inlineStr">
        <is>
          <t>2022/05/05 08:43:22</t>
        </is>
      </c>
      <c r="M2466" s="28" t="inlineStr">
        <is>
          <t/>
        </is>
      </c>
      <c r="N2466" s="29" t="inlineStr">
        <is>
          <t>否</t>
        </is>
      </c>
      <c r="O2466" s="30" t="inlineStr">
        <is>
          <t/>
        </is>
      </c>
    </row>
    <row r="2467">
      <c r="A2467" s="16" t="inlineStr">
        <is>
          <t>#2466</t>
        </is>
      </c>
      <c r="B2467" s="17" t="inlineStr">
        <is>
          <t>E98AAF4875D0458AABDDFF2C34D5FD1D</t>
        </is>
      </c>
      <c r="C2467" s="18" t="inlineStr">
        <is>
          <t>511025</t>
        </is>
      </c>
      <c r="D2467" s="19" t="inlineStr">
        <is>
          <t>资中县</t>
        </is>
      </c>
      <c r="E2467" s="20" t="inlineStr">
        <is>
          <t>资中县</t>
        </is>
      </c>
      <c r="F2467" s="21" t="inlineStr">
        <is>
          <t/>
        </is>
      </c>
      <c r="G2467" s="22" t="inlineStr">
        <is>
          <t/>
        </is>
      </c>
      <c r="H2467" s="23" t="inlineStr">
        <is>
          <t>5</t>
        </is>
      </c>
      <c r="I2467" s="24" t="inlineStr">
        <is>
          <t>4</t>
        </is>
      </c>
      <c r="J2467" s="25" t="inlineStr">
        <is>
          <t>无子节点</t>
        </is>
      </c>
      <c r="K2467" s="26" t="inlineStr">
        <is>
          <t>#2462</t>
        </is>
      </c>
      <c r="L2467" s="27" t="inlineStr">
        <is>
          <t>2022/05/05 08:43:22</t>
        </is>
      </c>
      <c r="M2467" s="28" t="inlineStr">
        <is>
          <t/>
        </is>
      </c>
      <c r="N2467" s="29" t="inlineStr">
        <is>
          <t>否</t>
        </is>
      </c>
      <c r="O2467" s="30" t="inlineStr">
        <is>
          <t/>
        </is>
      </c>
    </row>
    <row r="2468">
      <c r="A2468" s="16" t="inlineStr">
        <is>
          <t>#2467</t>
        </is>
      </c>
      <c r="B2468" s="17" t="inlineStr">
        <is>
          <t>6C7433BB2FF54DD58ED82795A35E7F4E</t>
        </is>
      </c>
      <c r="C2468" s="18" t="inlineStr">
        <is>
          <t>511083</t>
        </is>
      </c>
      <c r="D2468" s="19" t="inlineStr">
        <is>
          <t>隆昌市</t>
        </is>
      </c>
      <c r="E2468" s="20" t="inlineStr">
        <is>
          <t>隆昌市</t>
        </is>
      </c>
      <c r="F2468" s="21" t="inlineStr">
        <is>
          <t/>
        </is>
      </c>
      <c r="G2468" s="22" t="inlineStr">
        <is>
          <t/>
        </is>
      </c>
      <c r="H2468" s="23" t="inlineStr">
        <is>
          <t>5</t>
        </is>
      </c>
      <c r="I2468" s="24" t="inlineStr">
        <is>
          <t>5</t>
        </is>
      </c>
      <c r="J2468" s="25" t="inlineStr">
        <is>
          <t>无子节点</t>
        </is>
      </c>
      <c r="K2468" s="26" t="inlineStr">
        <is>
          <t>#2462</t>
        </is>
      </c>
      <c r="L2468" s="27" t="inlineStr">
        <is>
          <t>2022/05/05 08:43:22</t>
        </is>
      </c>
      <c r="M2468" s="28" t="inlineStr">
        <is>
          <t/>
        </is>
      </c>
      <c r="N2468" s="29" t="inlineStr">
        <is>
          <t>否</t>
        </is>
      </c>
      <c r="O2468" s="30" t="inlineStr">
        <is>
          <t/>
        </is>
      </c>
    </row>
    <row r="2469">
      <c r="A2469" s="16" t="inlineStr">
        <is>
          <t>#2468</t>
        </is>
      </c>
      <c r="B2469" s="17" t="inlineStr">
        <is>
          <t>F98F40E2B0B44FA7912E7946FE9B4F8A</t>
        </is>
      </c>
      <c r="C2469" s="18" t="inlineStr">
        <is>
          <t>511100</t>
        </is>
      </c>
      <c r="D2469" s="19" t="inlineStr">
        <is>
          <t>乐山市</t>
        </is>
      </c>
      <c r="E2469" s="20" t="inlineStr">
        <is>
          <t>乐山市</t>
        </is>
      </c>
      <c r="F2469" s="21" t="inlineStr">
        <is>
          <t/>
        </is>
      </c>
      <c r="G2469" s="22" t="inlineStr">
        <is>
          <t/>
        </is>
      </c>
      <c r="H2469" s="23" t="inlineStr">
        <is>
          <t>4</t>
        </is>
      </c>
      <c r="I2469" s="24" t="inlineStr">
        <is>
          <t>10</t>
        </is>
      </c>
      <c r="J2469" s="25" t="inlineStr">
        <is>
          <t>有子节点</t>
        </is>
      </c>
      <c r="K2469" s="26" t="inlineStr">
        <is>
          <t>#2388</t>
        </is>
      </c>
      <c r="L2469" s="27" t="inlineStr">
        <is>
          <t>2022/05/05 08:43:22</t>
        </is>
      </c>
      <c r="M2469" s="28" t="inlineStr">
        <is>
          <t/>
        </is>
      </c>
      <c r="N2469" s="29" t="inlineStr">
        <is>
          <t>否</t>
        </is>
      </c>
      <c r="O2469" s="30" t="inlineStr">
        <is>
          <t/>
        </is>
      </c>
    </row>
    <row r="2470">
      <c r="A2470" s="16" t="inlineStr">
        <is>
          <t>#2469</t>
        </is>
      </c>
      <c r="B2470" s="17" t="inlineStr">
        <is>
          <t>3AB616AF30634CC58CC3F5C88490AFD4</t>
        </is>
      </c>
      <c r="C2470" s="18" t="inlineStr">
        <is>
          <t>511102</t>
        </is>
      </c>
      <c r="D2470" s="19" t="inlineStr">
        <is>
          <t>市中区</t>
        </is>
      </c>
      <c r="E2470" s="20" t="inlineStr">
        <is>
          <t>市中区</t>
        </is>
      </c>
      <c r="F2470" s="21" t="inlineStr">
        <is>
          <t/>
        </is>
      </c>
      <c r="G2470" s="22" t="inlineStr">
        <is>
          <t/>
        </is>
      </c>
      <c r="H2470" s="23" t="inlineStr">
        <is>
          <t>5</t>
        </is>
      </c>
      <c r="I2470" s="24" t="inlineStr">
        <is>
          <t>1</t>
        </is>
      </c>
      <c r="J2470" s="25" t="inlineStr">
        <is>
          <t>无子节点</t>
        </is>
      </c>
      <c r="K2470" s="26" t="inlineStr">
        <is>
          <t>#2468</t>
        </is>
      </c>
      <c r="L2470" s="27" t="inlineStr">
        <is>
          <t>2022/05/05 08:43:22</t>
        </is>
      </c>
      <c r="M2470" s="28" t="inlineStr">
        <is>
          <t/>
        </is>
      </c>
      <c r="N2470" s="29" t="inlineStr">
        <is>
          <t>否</t>
        </is>
      </c>
      <c r="O2470" s="30" t="inlineStr">
        <is>
          <t/>
        </is>
      </c>
    </row>
    <row r="2471">
      <c r="A2471" s="16" t="inlineStr">
        <is>
          <t>#2470</t>
        </is>
      </c>
      <c r="B2471" s="17" t="inlineStr">
        <is>
          <t>5AB880DD157E40D1AD3C0BB5290589C7</t>
        </is>
      </c>
      <c r="C2471" s="18" t="inlineStr">
        <is>
          <t>511111</t>
        </is>
      </c>
      <c r="D2471" s="19" t="inlineStr">
        <is>
          <t>沙湾区</t>
        </is>
      </c>
      <c r="E2471" s="20" t="inlineStr">
        <is>
          <t>沙湾区</t>
        </is>
      </c>
      <c r="F2471" s="21" t="inlineStr">
        <is>
          <t/>
        </is>
      </c>
      <c r="G2471" s="22" t="inlineStr">
        <is>
          <t/>
        </is>
      </c>
      <c r="H2471" s="23" t="inlineStr">
        <is>
          <t>5</t>
        </is>
      </c>
      <c r="I2471" s="24" t="inlineStr">
        <is>
          <t>2</t>
        </is>
      </c>
      <c r="J2471" s="25" t="inlineStr">
        <is>
          <t>无子节点</t>
        </is>
      </c>
      <c r="K2471" s="26" t="inlineStr">
        <is>
          <t>#2468</t>
        </is>
      </c>
      <c r="L2471" s="27" t="inlineStr">
        <is>
          <t>2022/05/05 08:43:22</t>
        </is>
      </c>
      <c r="M2471" s="28" t="inlineStr">
        <is>
          <t/>
        </is>
      </c>
      <c r="N2471" s="29" t="inlineStr">
        <is>
          <t>否</t>
        </is>
      </c>
      <c r="O2471" s="30" t="inlineStr">
        <is>
          <t/>
        </is>
      </c>
    </row>
    <row r="2472">
      <c r="A2472" s="16" t="inlineStr">
        <is>
          <t>#2471</t>
        </is>
      </c>
      <c r="B2472" s="17" t="inlineStr">
        <is>
          <t>B7DFCF81D4AB482B843D1DAE75C3B5FC</t>
        </is>
      </c>
      <c r="C2472" s="18" t="inlineStr">
        <is>
          <t>511112</t>
        </is>
      </c>
      <c r="D2472" s="19" t="inlineStr">
        <is>
          <t>五通桥区</t>
        </is>
      </c>
      <c r="E2472" s="20" t="inlineStr">
        <is>
          <t>五通桥区</t>
        </is>
      </c>
      <c r="F2472" s="21" t="inlineStr">
        <is>
          <t/>
        </is>
      </c>
      <c r="G2472" s="22" t="inlineStr">
        <is>
          <t/>
        </is>
      </c>
      <c r="H2472" s="23" t="inlineStr">
        <is>
          <t>5</t>
        </is>
      </c>
      <c r="I2472" s="24" t="inlineStr">
        <is>
          <t>3</t>
        </is>
      </c>
      <c r="J2472" s="25" t="inlineStr">
        <is>
          <t>无子节点</t>
        </is>
      </c>
      <c r="K2472" s="26" t="inlineStr">
        <is>
          <t>#2468</t>
        </is>
      </c>
      <c r="L2472" s="27" t="inlineStr">
        <is>
          <t>2022/05/05 08:43:22</t>
        </is>
      </c>
      <c r="M2472" s="28" t="inlineStr">
        <is>
          <t/>
        </is>
      </c>
      <c r="N2472" s="29" t="inlineStr">
        <is>
          <t>否</t>
        </is>
      </c>
      <c r="O2472" s="30" t="inlineStr">
        <is>
          <t/>
        </is>
      </c>
    </row>
    <row r="2473">
      <c r="A2473" s="16" t="inlineStr">
        <is>
          <t>#2472</t>
        </is>
      </c>
      <c r="B2473" s="17" t="inlineStr">
        <is>
          <t>75BB1066BF53404AB1E09AC7D491AE08</t>
        </is>
      </c>
      <c r="C2473" s="18" t="inlineStr">
        <is>
          <t>511113</t>
        </is>
      </c>
      <c r="D2473" s="19" t="inlineStr">
        <is>
          <t>金口河区</t>
        </is>
      </c>
      <c r="E2473" s="20" t="inlineStr">
        <is>
          <t>金口河区</t>
        </is>
      </c>
      <c r="F2473" s="21" t="inlineStr">
        <is>
          <t/>
        </is>
      </c>
      <c r="G2473" s="22" t="inlineStr">
        <is>
          <t/>
        </is>
      </c>
      <c r="H2473" s="23" t="inlineStr">
        <is>
          <t>5</t>
        </is>
      </c>
      <c r="I2473" s="24" t="inlineStr">
        <is>
          <t>4</t>
        </is>
      </c>
      <c r="J2473" s="25" t="inlineStr">
        <is>
          <t>无子节点</t>
        </is>
      </c>
      <c r="K2473" s="26" t="inlineStr">
        <is>
          <t>#2468</t>
        </is>
      </c>
      <c r="L2473" s="27" t="inlineStr">
        <is>
          <t>2022/05/05 08:43:22</t>
        </is>
      </c>
      <c r="M2473" s="28" t="inlineStr">
        <is>
          <t/>
        </is>
      </c>
      <c r="N2473" s="29" t="inlineStr">
        <is>
          <t>否</t>
        </is>
      </c>
      <c r="O2473" s="30" t="inlineStr">
        <is>
          <t/>
        </is>
      </c>
    </row>
    <row r="2474">
      <c r="A2474" s="16" t="inlineStr">
        <is>
          <t>#2473</t>
        </is>
      </c>
      <c r="B2474" s="17" t="inlineStr">
        <is>
          <t>B337CA5E6A0B412FBD336D38BB408558</t>
        </is>
      </c>
      <c r="C2474" s="18" t="inlineStr">
        <is>
          <t>511123</t>
        </is>
      </c>
      <c r="D2474" s="19" t="inlineStr">
        <is>
          <t>犍为县</t>
        </is>
      </c>
      <c r="E2474" s="20" t="inlineStr">
        <is>
          <t>犍为县</t>
        </is>
      </c>
      <c r="F2474" s="21" t="inlineStr">
        <is>
          <t/>
        </is>
      </c>
      <c r="G2474" s="22" t="inlineStr">
        <is>
          <t/>
        </is>
      </c>
      <c r="H2474" s="23" t="inlineStr">
        <is>
          <t>5</t>
        </is>
      </c>
      <c r="I2474" s="24" t="inlineStr">
        <is>
          <t>5</t>
        </is>
      </c>
      <c r="J2474" s="25" t="inlineStr">
        <is>
          <t>无子节点</t>
        </is>
      </c>
      <c r="K2474" s="26" t="inlineStr">
        <is>
          <t>#2468</t>
        </is>
      </c>
      <c r="L2474" s="27" t="inlineStr">
        <is>
          <t>2022/05/05 08:43:22</t>
        </is>
      </c>
      <c r="M2474" s="28" t="inlineStr">
        <is>
          <t/>
        </is>
      </c>
      <c r="N2474" s="29" t="inlineStr">
        <is>
          <t>否</t>
        </is>
      </c>
      <c r="O2474" s="30" t="inlineStr">
        <is>
          <t/>
        </is>
      </c>
    </row>
    <row r="2475">
      <c r="A2475" s="16" t="inlineStr">
        <is>
          <t>#2474</t>
        </is>
      </c>
      <c r="B2475" s="17" t="inlineStr">
        <is>
          <t>9F34253202CF4ED8BCF670F22F21BA8A</t>
        </is>
      </c>
      <c r="C2475" s="18" t="inlineStr">
        <is>
          <t>511124</t>
        </is>
      </c>
      <c r="D2475" s="19" t="inlineStr">
        <is>
          <t>井研县</t>
        </is>
      </c>
      <c r="E2475" s="20" t="inlineStr">
        <is>
          <t>井研县</t>
        </is>
      </c>
      <c r="F2475" s="21" t="inlineStr">
        <is>
          <t/>
        </is>
      </c>
      <c r="G2475" s="22" t="inlineStr">
        <is>
          <t/>
        </is>
      </c>
      <c r="H2475" s="23" t="inlineStr">
        <is>
          <t>5</t>
        </is>
      </c>
      <c r="I2475" s="24" t="inlineStr">
        <is>
          <t>6</t>
        </is>
      </c>
      <c r="J2475" s="25" t="inlineStr">
        <is>
          <t>无子节点</t>
        </is>
      </c>
      <c r="K2475" s="26" t="inlineStr">
        <is>
          <t>#2468</t>
        </is>
      </c>
      <c r="L2475" s="27" t="inlineStr">
        <is>
          <t>2022/05/05 08:43:22</t>
        </is>
      </c>
      <c r="M2475" s="28" t="inlineStr">
        <is>
          <t/>
        </is>
      </c>
      <c r="N2475" s="29" t="inlineStr">
        <is>
          <t>否</t>
        </is>
      </c>
      <c r="O2475" s="30" t="inlineStr">
        <is>
          <t/>
        </is>
      </c>
    </row>
    <row r="2476">
      <c r="A2476" s="16" t="inlineStr">
        <is>
          <t>#2475</t>
        </is>
      </c>
      <c r="B2476" s="17" t="inlineStr">
        <is>
          <t>3EE78DB3D9B9406E973EFE60609EBB4B</t>
        </is>
      </c>
      <c r="C2476" s="18" t="inlineStr">
        <is>
          <t>511126</t>
        </is>
      </c>
      <c r="D2476" s="19" t="inlineStr">
        <is>
          <t>夹江县</t>
        </is>
      </c>
      <c r="E2476" s="20" t="inlineStr">
        <is>
          <t>夹江县</t>
        </is>
      </c>
      <c r="F2476" s="21" t="inlineStr">
        <is>
          <t/>
        </is>
      </c>
      <c r="G2476" s="22" t="inlineStr">
        <is>
          <t/>
        </is>
      </c>
      <c r="H2476" s="23" t="inlineStr">
        <is>
          <t>5</t>
        </is>
      </c>
      <c r="I2476" s="24" t="inlineStr">
        <is>
          <t>7</t>
        </is>
      </c>
      <c r="J2476" s="25" t="inlineStr">
        <is>
          <t>无子节点</t>
        </is>
      </c>
      <c r="K2476" s="26" t="inlineStr">
        <is>
          <t>#2468</t>
        </is>
      </c>
      <c r="L2476" s="27" t="inlineStr">
        <is>
          <t>2022/05/05 08:43:22</t>
        </is>
      </c>
      <c r="M2476" s="28" t="inlineStr">
        <is>
          <t/>
        </is>
      </c>
      <c r="N2476" s="29" t="inlineStr">
        <is>
          <t>否</t>
        </is>
      </c>
      <c r="O2476" s="30" t="inlineStr">
        <is>
          <t/>
        </is>
      </c>
    </row>
    <row r="2477">
      <c r="A2477" s="16" t="inlineStr">
        <is>
          <t>#2476</t>
        </is>
      </c>
      <c r="B2477" s="17" t="inlineStr">
        <is>
          <t>813FBDBA16F642F1A0636FEB1D575D13</t>
        </is>
      </c>
      <c r="C2477" s="18" t="inlineStr">
        <is>
          <t>511129</t>
        </is>
      </c>
      <c r="D2477" s="19" t="inlineStr">
        <is>
          <t>沐川县</t>
        </is>
      </c>
      <c r="E2477" s="20" t="inlineStr">
        <is>
          <t>沐川县</t>
        </is>
      </c>
      <c r="F2477" s="21" t="inlineStr">
        <is>
          <t/>
        </is>
      </c>
      <c r="G2477" s="22" t="inlineStr">
        <is>
          <t/>
        </is>
      </c>
      <c r="H2477" s="23" t="inlineStr">
        <is>
          <t>5</t>
        </is>
      </c>
      <c r="I2477" s="24" t="inlineStr">
        <is>
          <t>8</t>
        </is>
      </c>
      <c r="J2477" s="25" t="inlineStr">
        <is>
          <t>无子节点</t>
        </is>
      </c>
      <c r="K2477" s="26" t="inlineStr">
        <is>
          <t>#2468</t>
        </is>
      </c>
      <c r="L2477" s="27" t="inlineStr">
        <is>
          <t>2022/05/05 08:43:22</t>
        </is>
      </c>
      <c r="M2477" s="28" t="inlineStr">
        <is>
          <t/>
        </is>
      </c>
      <c r="N2477" s="29" t="inlineStr">
        <is>
          <t>否</t>
        </is>
      </c>
      <c r="O2477" s="30" t="inlineStr">
        <is>
          <t/>
        </is>
      </c>
    </row>
    <row r="2478">
      <c r="A2478" s="16" t="inlineStr">
        <is>
          <t>#2477</t>
        </is>
      </c>
      <c r="B2478" s="17" t="inlineStr">
        <is>
          <t>193A055CE208467F81D155BD19498112</t>
        </is>
      </c>
      <c r="C2478" s="18" t="inlineStr">
        <is>
          <t>511132</t>
        </is>
      </c>
      <c r="D2478" s="19" t="inlineStr">
        <is>
          <t>峨边彝族自治县</t>
        </is>
      </c>
      <c r="E2478" s="20" t="inlineStr">
        <is>
          <t>峨边彝族自治县</t>
        </is>
      </c>
      <c r="F2478" s="21" t="inlineStr">
        <is>
          <t/>
        </is>
      </c>
      <c r="G2478" s="22" t="inlineStr">
        <is>
          <t/>
        </is>
      </c>
      <c r="H2478" s="23" t="inlineStr">
        <is>
          <t>5</t>
        </is>
      </c>
      <c r="I2478" s="24" t="inlineStr">
        <is>
          <t>9</t>
        </is>
      </c>
      <c r="J2478" s="25" t="inlineStr">
        <is>
          <t>无子节点</t>
        </is>
      </c>
      <c r="K2478" s="26" t="inlineStr">
        <is>
          <t>#2468</t>
        </is>
      </c>
      <c r="L2478" s="27" t="inlineStr">
        <is>
          <t>2022/05/05 08:43:22</t>
        </is>
      </c>
      <c r="M2478" s="28" t="inlineStr">
        <is>
          <t/>
        </is>
      </c>
      <c r="N2478" s="29" t="inlineStr">
        <is>
          <t>否</t>
        </is>
      </c>
      <c r="O2478" s="30" t="inlineStr">
        <is>
          <t/>
        </is>
      </c>
    </row>
    <row r="2479">
      <c r="A2479" s="16" t="inlineStr">
        <is>
          <t>#2478</t>
        </is>
      </c>
      <c r="B2479" s="17" t="inlineStr">
        <is>
          <t>98DC4FFFC01C4785BD62A65CF008B163</t>
        </is>
      </c>
      <c r="C2479" s="18" t="inlineStr">
        <is>
          <t>511133</t>
        </is>
      </c>
      <c r="D2479" s="19" t="inlineStr">
        <is>
          <t>马边彝族自治县</t>
        </is>
      </c>
      <c r="E2479" s="20" t="inlineStr">
        <is>
          <t>马边彝族自治县</t>
        </is>
      </c>
      <c r="F2479" s="21" t="inlineStr">
        <is>
          <t/>
        </is>
      </c>
      <c r="G2479" s="22" t="inlineStr">
        <is>
          <t/>
        </is>
      </c>
      <c r="H2479" s="23" t="inlineStr">
        <is>
          <t>5</t>
        </is>
      </c>
      <c r="I2479" s="24" t="inlineStr">
        <is>
          <t>10</t>
        </is>
      </c>
      <c r="J2479" s="25" t="inlineStr">
        <is>
          <t>无子节点</t>
        </is>
      </c>
      <c r="K2479" s="26" t="inlineStr">
        <is>
          <t>#2468</t>
        </is>
      </c>
      <c r="L2479" s="27" t="inlineStr">
        <is>
          <t>2022/05/05 08:43:22</t>
        </is>
      </c>
      <c r="M2479" s="28" t="inlineStr">
        <is>
          <t/>
        </is>
      </c>
      <c r="N2479" s="29" t="inlineStr">
        <is>
          <t>否</t>
        </is>
      </c>
      <c r="O2479" s="30" t="inlineStr">
        <is>
          <t/>
        </is>
      </c>
    </row>
    <row r="2480">
      <c r="A2480" s="16" t="inlineStr">
        <is>
          <t>#2479</t>
        </is>
      </c>
      <c r="B2480" s="17" t="inlineStr">
        <is>
          <t>809287721F8841D593AF9CD74D024D77</t>
        </is>
      </c>
      <c r="C2480" s="18" t="inlineStr">
        <is>
          <t>511181</t>
        </is>
      </c>
      <c r="D2480" s="19" t="inlineStr">
        <is>
          <t>峨眉山市</t>
        </is>
      </c>
      <c r="E2480" s="20" t="inlineStr">
        <is>
          <t>峨眉山市</t>
        </is>
      </c>
      <c r="F2480" s="21" t="inlineStr">
        <is>
          <t/>
        </is>
      </c>
      <c r="G2480" s="22" t="inlineStr">
        <is>
          <t/>
        </is>
      </c>
      <c r="H2480" s="23" t="inlineStr">
        <is>
          <t>5</t>
        </is>
      </c>
      <c r="I2480" s="24" t="inlineStr">
        <is>
          <t>11</t>
        </is>
      </c>
      <c r="J2480" s="25" t="inlineStr">
        <is>
          <t>无子节点</t>
        </is>
      </c>
      <c r="K2480" s="26" t="inlineStr">
        <is>
          <t>#2468</t>
        </is>
      </c>
      <c r="L2480" s="27" t="inlineStr">
        <is>
          <t>2022/05/05 08:43:22</t>
        </is>
      </c>
      <c r="M2480" s="28" t="inlineStr">
        <is>
          <t/>
        </is>
      </c>
      <c r="N2480" s="29" t="inlineStr">
        <is>
          <t>否</t>
        </is>
      </c>
      <c r="O2480" s="30" t="inlineStr">
        <is>
          <t/>
        </is>
      </c>
    </row>
    <row r="2481">
      <c r="A2481" s="16" t="inlineStr">
        <is>
          <t>#2480</t>
        </is>
      </c>
      <c r="B2481" s="17" t="inlineStr">
        <is>
          <t>939669D643D54A0F9F48133B15339F71</t>
        </is>
      </c>
      <c r="C2481" s="18" t="inlineStr">
        <is>
          <t>511300</t>
        </is>
      </c>
      <c r="D2481" s="19" t="inlineStr">
        <is>
          <t>南充市</t>
        </is>
      </c>
      <c r="E2481" s="20" t="inlineStr">
        <is>
          <t>南充市</t>
        </is>
      </c>
      <c r="F2481" s="21" t="inlineStr">
        <is>
          <t/>
        </is>
      </c>
      <c r="G2481" s="22" t="inlineStr">
        <is>
          <t/>
        </is>
      </c>
      <c r="H2481" s="23" t="inlineStr">
        <is>
          <t>4</t>
        </is>
      </c>
      <c r="I2481" s="24" t="inlineStr">
        <is>
          <t>11</t>
        </is>
      </c>
      <c r="J2481" s="25" t="inlineStr">
        <is>
          <t>有子节点</t>
        </is>
      </c>
      <c r="K2481" s="26" t="inlineStr">
        <is>
          <t>#2388</t>
        </is>
      </c>
      <c r="L2481" s="27" t="inlineStr">
        <is>
          <t>2022/05/05 08:43:22</t>
        </is>
      </c>
      <c r="M2481" s="28" t="inlineStr">
        <is>
          <t/>
        </is>
      </c>
      <c r="N2481" s="29" t="inlineStr">
        <is>
          <t>否</t>
        </is>
      </c>
      <c r="O2481" s="30" t="inlineStr">
        <is>
          <t/>
        </is>
      </c>
    </row>
    <row r="2482">
      <c r="A2482" s="16" t="inlineStr">
        <is>
          <t>#2481</t>
        </is>
      </c>
      <c r="B2482" s="17" t="inlineStr">
        <is>
          <t>95C74610030C4EEEBDC29AE78D0D8C6C</t>
        </is>
      </c>
      <c r="C2482" s="18" t="inlineStr">
        <is>
          <t>511302</t>
        </is>
      </c>
      <c r="D2482" s="19" t="inlineStr">
        <is>
          <t>顺庆区</t>
        </is>
      </c>
      <c r="E2482" s="20" t="inlineStr">
        <is>
          <t>顺庆区</t>
        </is>
      </c>
      <c r="F2482" s="21" t="inlineStr">
        <is>
          <t/>
        </is>
      </c>
      <c r="G2482" s="22" t="inlineStr">
        <is>
          <t/>
        </is>
      </c>
      <c r="H2482" s="23" t="inlineStr">
        <is>
          <t>5</t>
        </is>
      </c>
      <c r="I2482" s="24" t="inlineStr">
        <is>
          <t>1</t>
        </is>
      </c>
      <c r="J2482" s="25" t="inlineStr">
        <is>
          <t>无子节点</t>
        </is>
      </c>
      <c r="K2482" s="26" t="inlineStr">
        <is>
          <t>#2480</t>
        </is>
      </c>
      <c r="L2482" s="27" t="inlineStr">
        <is>
          <t>2022/05/05 08:43:22</t>
        </is>
      </c>
      <c r="M2482" s="28" t="inlineStr">
        <is>
          <t/>
        </is>
      </c>
      <c r="N2482" s="29" t="inlineStr">
        <is>
          <t>否</t>
        </is>
      </c>
      <c r="O2482" s="30" t="inlineStr">
        <is>
          <t/>
        </is>
      </c>
    </row>
    <row r="2483">
      <c r="A2483" s="16" t="inlineStr">
        <is>
          <t>#2482</t>
        </is>
      </c>
      <c r="B2483" s="17" t="inlineStr">
        <is>
          <t>4C0F62781E5A4D17B93E09A3DDCB3448</t>
        </is>
      </c>
      <c r="C2483" s="18" t="inlineStr">
        <is>
          <t>511303</t>
        </is>
      </c>
      <c r="D2483" s="19" t="inlineStr">
        <is>
          <t>高坪区</t>
        </is>
      </c>
      <c r="E2483" s="20" t="inlineStr">
        <is>
          <t>高坪区</t>
        </is>
      </c>
      <c r="F2483" s="21" t="inlineStr">
        <is>
          <t/>
        </is>
      </c>
      <c r="G2483" s="22" t="inlineStr">
        <is>
          <t/>
        </is>
      </c>
      <c r="H2483" s="23" t="inlineStr">
        <is>
          <t>5</t>
        </is>
      </c>
      <c r="I2483" s="24" t="inlineStr">
        <is>
          <t>2</t>
        </is>
      </c>
      <c r="J2483" s="25" t="inlineStr">
        <is>
          <t>无子节点</t>
        </is>
      </c>
      <c r="K2483" s="26" t="inlineStr">
        <is>
          <t>#2480</t>
        </is>
      </c>
      <c r="L2483" s="27" t="inlineStr">
        <is>
          <t>2022/05/05 08:43:22</t>
        </is>
      </c>
      <c r="M2483" s="28" t="inlineStr">
        <is>
          <t/>
        </is>
      </c>
      <c r="N2483" s="29" t="inlineStr">
        <is>
          <t>否</t>
        </is>
      </c>
      <c r="O2483" s="30" t="inlineStr">
        <is>
          <t/>
        </is>
      </c>
    </row>
    <row r="2484">
      <c r="A2484" s="16" t="inlineStr">
        <is>
          <t>#2483</t>
        </is>
      </c>
      <c r="B2484" s="17" t="inlineStr">
        <is>
          <t>3735FEBA706B40519096308B61BB42DF</t>
        </is>
      </c>
      <c r="C2484" s="18" t="inlineStr">
        <is>
          <t>511304</t>
        </is>
      </c>
      <c r="D2484" s="19" t="inlineStr">
        <is>
          <t>嘉陵区</t>
        </is>
      </c>
      <c r="E2484" s="20" t="inlineStr">
        <is>
          <t>嘉陵区</t>
        </is>
      </c>
      <c r="F2484" s="21" t="inlineStr">
        <is>
          <t/>
        </is>
      </c>
      <c r="G2484" s="22" t="inlineStr">
        <is>
          <t/>
        </is>
      </c>
      <c r="H2484" s="23" t="inlineStr">
        <is>
          <t>5</t>
        </is>
      </c>
      <c r="I2484" s="24" t="inlineStr">
        <is>
          <t>3</t>
        </is>
      </c>
      <c r="J2484" s="25" t="inlineStr">
        <is>
          <t>无子节点</t>
        </is>
      </c>
      <c r="K2484" s="26" t="inlineStr">
        <is>
          <t>#2480</t>
        </is>
      </c>
      <c r="L2484" s="27" t="inlineStr">
        <is>
          <t>2022/05/05 08:43:22</t>
        </is>
      </c>
      <c r="M2484" s="28" t="inlineStr">
        <is>
          <t/>
        </is>
      </c>
      <c r="N2484" s="29" t="inlineStr">
        <is>
          <t>否</t>
        </is>
      </c>
      <c r="O2484" s="30" t="inlineStr">
        <is>
          <t/>
        </is>
      </c>
    </row>
    <row r="2485">
      <c r="A2485" s="16" t="inlineStr">
        <is>
          <t>#2484</t>
        </is>
      </c>
      <c r="B2485" s="17" t="inlineStr">
        <is>
          <t>9E5222481BA84C5AA196C932CCFBC5E7</t>
        </is>
      </c>
      <c r="C2485" s="18" t="inlineStr">
        <is>
          <t>511321</t>
        </is>
      </c>
      <c r="D2485" s="19" t="inlineStr">
        <is>
          <t>南部县</t>
        </is>
      </c>
      <c r="E2485" s="20" t="inlineStr">
        <is>
          <t>南部县</t>
        </is>
      </c>
      <c r="F2485" s="21" t="inlineStr">
        <is>
          <t/>
        </is>
      </c>
      <c r="G2485" s="22" t="inlineStr">
        <is>
          <t/>
        </is>
      </c>
      <c r="H2485" s="23" t="inlineStr">
        <is>
          <t>5</t>
        </is>
      </c>
      <c r="I2485" s="24" t="inlineStr">
        <is>
          <t>4</t>
        </is>
      </c>
      <c r="J2485" s="25" t="inlineStr">
        <is>
          <t>无子节点</t>
        </is>
      </c>
      <c r="K2485" s="26" t="inlineStr">
        <is>
          <t>#2480</t>
        </is>
      </c>
      <c r="L2485" s="27" t="inlineStr">
        <is>
          <t>2022/05/05 08:43:22</t>
        </is>
      </c>
      <c r="M2485" s="28" t="inlineStr">
        <is>
          <t/>
        </is>
      </c>
      <c r="N2485" s="29" t="inlineStr">
        <is>
          <t>否</t>
        </is>
      </c>
      <c r="O2485" s="30" t="inlineStr">
        <is>
          <t/>
        </is>
      </c>
    </row>
    <row r="2486">
      <c r="A2486" s="16" t="inlineStr">
        <is>
          <t>#2485</t>
        </is>
      </c>
      <c r="B2486" s="17" t="inlineStr">
        <is>
          <t>F9A7D1B6C2A344DD8AE901232AB810FF</t>
        </is>
      </c>
      <c r="C2486" s="18" t="inlineStr">
        <is>
          <t>511322</t>
        </is>
      </c>
      <c r="D2486" s="19" t="inlineStr">
        <is>
          <t>营山县</t>
        </is>
      </c>
      <c r="E2486" s="20" t="inlineStr">
        <is>
          <t>营山县</t>
        </is>
      </c>
      <c r="F2486" s="21" t="inlineStr">
        <is>
          <t/>
        </is>
      </c>
      <c r="G2486" s="22" t="inlineStr">
        <is>
          <t/>
        </is>
      </c>
      <c r="H2486" s="23" t="inlineStr">
        <is>
          <t>5</t>
        </is>
      </c>
      <c r="I2486" s="24" t="inlineStr">
        <is>
          <t>5</t>
        </is>
      </c>
      <c r="J2486" s="25" t="inlineStr">
        <is>
          <t>无子节点</t>
        </is>
      </c>
      <c r="K2486" s="26" t="inlineStr">
        <is>
          <t>#2480</t>
        </is>
      </c>
      <c r="L2486" s="27" t="inlineStr">
        <is>
          <t>2022/05/05 08:43:22</t>
        </is>
      </c>
      <c r="M2486" s="28" t="inlineStr">
        <is>
          <t/>
        </is>
      </c>
      <c r="N2486" s="29" t="inlineStr">
        <is>
          <t>否</t>
        </is>
      </c>
      <c r="O2486" s="30" t="inlineStr">
        <is>
          <t/>
        </is>
      </c>
    </row>
    <row r="2487">
      <c r="A2487" s="16" t="inlineStr">
        <is>
          <t>#2486</t>
        </is>
      </c>
      <c r="B2487" s="17" t="inlineStr">
        <is>
          <t>9F6F035C55FE44E2840C589E5B360315</t>
        </is>
      </c>
      <c r="C2487" s="18" t="inlineStr">
        <is>
          <t>511323</t>
        </is>
      </c>
      <c r="D2487" s="19" t="inlineStr">
        <is>
          <t>蓬安县</t>
        </is>
      </c>
      <c r="E2487" s="20" t="inlineStr">
        <is>
          <t>蓬安县</t>
        </is>
      </c>
      <c r="F2487" s="21" t="inlineStr">
        <is>
          <t/>
        </is>
      </c>
      <c r="G2487" s="22" t="inlineStr">
        <is>
          <t/>
        </is>
      </c>
      <c r="H2487" s="23" t="inlineStr">
        <is>
          <t>5</t>
        </is>
      </c>
      <c r="I2487" s="24" t="inlineStr">
        <is>
          <t>6</t>
        </is>
      </c>
      <c r="J2487" s="25" t="inlineStr">
        <is>
          <t>无子节点</t>
        </is>
      </c>
      <c r="K2487" s="26" t="inlineStr">
        <is>
          <t>#2480</t>
        </is>
      </c>
      <c r="L2487" s="27" t="inlineStr">
        <is>
          <t>2022/05/05 08:43:22</t>
        </is>
      </c>
      <c r="M2487" s="28" t="inlineStr">
        <is>
          <t/>
        </is>
      </c>
      <c r="N2487" s="29" t="inlineStr">
        <is>
          <t>否</t>
        </is>
      </c>
      <c r="O2487" s="30" t="inlineStr">
        <is>
          <t/>
        </is>
      </c>
    </row>
    <row r="2488">
      <c r="A2488" s="16" t="inlineStr">
        <is>
          <t>#2487</t>
        </is>
      </c>
      <c r="B2488" s="17" t="inlineStr">
        <is>
          <t>C30907C139954905B96F047DA5ADE985</t>
        </is>
      </c>
      <c r="C2488" s="18" t="inlineStr">
        <is>
          <t>511324</t>
        </is>
      </c>
      <c r="D2488" s="19" t="inlineStr">
        <is>
          <t>仪陇县</t>
        </is>
      </c>
      <c r="E2488" s="20" t="inlineStr">
        <is>
          <t>仪陇县</t>
        </is>
      </c>
      <c r="F2488" s="21" t="inlineStr">
        <is>
          <t/>
        </is>
      </c>
      <c r="G2488" s="22" t="inlineStr">
        <is>
          <t/>
        </is>
      </c>
      <c r="H2488" s="23" t="inlineStr">
        <is>
          <t>5</t>
        </is>
      </c>
      <c r="I2488" s="24" t="inlineStr">
        <is>
          <t>7</t>
        </is>
      </c>
      <c r="J2488" s="25" t="inlineStr">
        <is>
          <t>无子节点</t>
        </is>
      </c>
      <c r="K2488" s="26" t="inlineStr">
        <is>
          <t>#2480</t>
        </is>
      </c>
      <c r="L2488" s="27" t="inlineStr">
        <is>
          <t>2022/05/05 08:43:22</t>
        </is>
      </c>
      <c r="M2488" s="28" t="inlineStr">
        <is>
          <t/>
        </is>
      </c>
      <c r="N2488" s="29" t="inlineStr">
        <is>
          <t>否</t>
        </is>
      </c>
      <c r="O2488" s="30" t="inlineStr">
        <is>
          <t/>
        </is>
      </c>
    </row>
    <row r="2489">
      <c r="A2489" s="16" t="inlineStr">
        <is>
          <t>#2488</t>
        </is>
      </c>
      <c r="B2489" s="17" t="inlineStr">
        <is>
          <t>F3BE2E378AC24BA9A4BEC32313A4830B</t>
        </is>
      </c>
      <c r="C2489" s="18" t="inlineStr">
        <is>
          <t>511325</t>
        </is>
      </c>
      <c r="D2489" s="19" t="inlineStr">
        <is>
          <t>西充县</t>
        </is>
      </c>
      <c r="E2489" s="20" t="inlineStr">
        <is>
          <t>西充县</t>
        </is>
      </c>
      <c r="F2489" s="21" t="inlineStr">
        <is>
          <t/>
        </is>
      </c>
      <c r="G2489" s="22" t="inlineStr">
        <is>
          <t/>
        </is>
      </c>
      <c r="H2489" s="23" t="inlineStr">
        <is>
          <t>5</t>
        </is>
      </c>
      <c r="I2489" s="24" t="inlineStr">
        <is>
          <t>8</t>
        </is>
      </c>
      <c r="J2489" s="25" t="inlineStr">
        <is>
          <t>无子节点</t>
        </is>
      </c>
      <c r="K2489" s="26" t="inlineStr">
        <is>
          <t>#2480</t>
        </is>
      </c>
      <c r="L2489" s="27" t="inlineStr">
        <is>
          <t>2022/05/05 08:43:22</t>
        </is>
      </c>
      <c r="M2489" s="28" t="inlineStr">
        <is>
          <t/>
        </is>
      </c>
      <c r="N2489" s="29" t="inlineStr">
        <is>
          <t>否</t>
        </is>
      </c>
      <c r="O2489" s="30" t="inlineStr">
        <is>
          <t/>
        </is>
      </c>
    </row>
    <row r="2490">
      <c r="A2490" s="16" t="inlineStr">
        <is>
          <t>#2489</t>
        </is>
      </c>
      <c r="B2490" s="17" t="inlineStr">
        <is>
          <t>FC7A86D79D1C4738970287E23BCAB388</t>
        </is>
      </c>
      <c r="C2490" s="18" t="inlineStr">
        <is>
          <t>511381</t>
        </is>
      </c>
      <c r="D2490" s="19" t="inlineStr">
        <is>
          <t>阆中市</t>
        </is>
      </c>
      <c r="E2490" s="20" t="inlineStr">
        <is>
          <t>阆中市</t>
        </is>
      </c>
      <c r="F2490" s="21" t="inlineStr">
        <is>
          <t/>
        </is>
      </c>
      <c r="G2490" s="22" t="inlineStr">
        <is>
          <t/>
        </is>
      </c>
      <c r="H2490" s="23" t="inlineStr">
        <is>
          <t>5</t>
        </is>
      </c>
      <c r="I2490" s="24" t="inlineStr">
        <is>
          <t>9</t>
        </is>
      </c>
      <c r="J2490" s="25" t="inlineStr">
        <is>
          <t>无子节点</t>
        </is>
      </c>
      <c r="K2490" s="26" t="inlineStr">
        <is>
          <t>#2480</t>
        </is>
      </c>
      <c r="L2490" s="27" t="inlineStr">
        <is>
          <t>2022/05/05 08:43:22</t>
        </is>
      </c>
      <c r="M2490" s="28" t="inlineStr">
        <is>
          <t/>
        </is>
      </c>
      <c r="N2490" s="29" t="inlineStr">
        <is>
          <t>否</t>
        </is>
      </c>
      <c r="O2490" s="30" t="inlineStr">
        <is>
          <t/>
        </is>
      </c>
    </row>
    <row r="2491">
      <c r="A2491" s="16" t="inlineStr">
        <is>
          <t>#2490</t>
        </is>
      </c>
      <c r="B2491" s="17" t="inlineStr">
        <is>
          <t>5409A7F72A234E14BC7365969E52C0F8</t>
        </is>
      </c>
      <c r="C2491" s="18" t="inlineStr">
        <is>
          <t>511400</t>
        </is>
      </c>
      <c r="D2491" s="19" t="inlineStr">
        <is>
          <t>眉山市</t>
        </is>
      </c>
      <c r="E2491" s="20" t="inlineStr">
        <is>
          <t>眉山市</t>
        </is>
      </c>
      <c r="F2491" s="21" t="inlineStr">
        <is>
          <t/>
        </is>
      </c>
      <c r="G2491" s="22" t="inlineStr">
        <is>
          <t/>
        </is>
      </c>
      <c r="H2491" s="23" t="inlineStr">
        <is>
          <t>4</t>
        </is>
      </c>
      <c r="I2491" s="24" t="inlineStr">
        <is>
          <t>12</t>
        </is>
      </c>
      <c r="J2491" s="25" t="inlineStr">
        <is>
          <t>有子节点</t>
        </is>
      </c>
      <c r="K2491" s="26" t="inlineStr">
        <is>
          <t>#2388</t>
        </is>
      </c>
      <c r="L2491" s="27" t="inlineStr">
        <is>
          <t>2022/05/05 08:43:22</t>
        </is>
      </c>
      <c r="M2491" s="28" t="inlineStr">
        <is>
          <t/>
        </is>
      </c>
      <c r="N2491" s="29" t="inlineStr">
        <is>
          <t>否</t>
        </is>
      </c>
      <c r="O2491" s="30" t="inlineStr">
        <is>
          <t/>
        </is>
      </c>
    </row>
    <row r="2492">
      <c r="A2492" s="16" t="inlineStr">
        <is>
          <t>#2491</t>
        </is>
      </c>
      <c r="B2492" s="17" t="inlineStr">
        <is>
          <t>C82B89CFD4684CF5A26003147F96D887</t>
        </is>
      </c>
      <c r="C2492" s="18" t="inlineStr">
        <is>
          <t>511402</t>
        </is>
      </c>
      <c r="D2492" s="19" t="inlineStr">
        <is>
          <t>东坡区</t>
        </is>
      </c>
      <c r="E2492" s="20" t="inlineStr">
        <is>
          <t>东坡区</t>
        </is>
      </c>
      <c r="F2492" s="21" t="inlineStr">
        <is>
          <t/>
        </is>
      </c>
      <c r="G2492" s="22" t="inlineStr">
        <is>
          <t/>
        </is>
      </c>
      <c r="H2492" s="23" t="inlineStr">
        <is>
          <t>5</t>
        </is>
      </c>
      <c r="I2492" s="24" t="inlineStr">
        <is>
          <t>1</t>
        </is>
      </c>
      <c r="J2492" s="25" t="inlineStr">
        <is>
          <t>无子节点</t>
        </is>
      </c>
      <c r="K2492" s="26" t="inlineStr">
        <is>
          <t>#2490</t>
        </is>
      </c>
      <c r="L2492" s="27" t="inlineStr">
        <is>
          <t>2022/05/05 08:43:22</t>
        </is>
      </c>
      <c r="M2492" s="28" t="inlineStr">
        <is>
          <t/>
        </is>
      </c>
      <c r="N2492" s="29" t="inlineStr">
        <is>
          <t>否</t>
        </is>
      </c>
      <c r="O2492" s="30" t="inlineStr">
        <is>
          <t/>
        </is>
      </c>
    </row>
    <row r="2493">
      <c r="A2493" s="16" t="inlineStr">
        <is>
          <t>#2492</t>
        </is>
      </c>
      <c r="B2493" s="17" t="inlineStr">
        <is>
          <t>2C97FE2BA5C84F3CBA65D2780C69BC25</t>
        </is>
      </c>
      <c r="C2493" s="18" t="inlineStr">
        <is>
          <t>511403</t>
        </is>
      </c>
      <c r="D2493" s="19" t="inlineStr">
        <is>
          <t>彭山区</t>
        </is>
      </c>
      <c r="E2493" s="20" t="inlineStr">
        <is>
          <t>彭山区</t>
        </is>
      </c>
      <c r="F2493" s="21" t="inlineStr">
        <is>
          <t/>
        </is>
      </c>
      <c r="G2493" s="22" t="inlineStr">
        <is>
          <t/>
        </is>
      </c>
      <c r="H2493" s="23" t="inlineStr">
        <is>
          <t>5</t>
        </is>
      </c>
      <c r="I2493" s="24" t="inlineStr">
        <is>
          <t>2</t>
        </is>
      </c>
      <c r="J2493" s="25" t="inlineStr">
        <is>
          <t>无子节点</t>
        </is>
      </c>
      <c r="K2493" s="26" t="inlineStr">
        <is>
          <t>#2490</t>
        </is>
      </c>
      <c r="L2493" s="27" t="inlineStr">
        <is>
          <t>2022/05/05 08:43:22</t>
        </is>
      </c>
      <c r="M2493" s="28" t="inlineStr">
        <is>
          <t/>
        </is>
      </c>
      <c r="N2493" s="29" t="inlineStr">
        <is>
          <t>否</t>
        </is>
      </c>
      <c r="O2493" s="30" t="inlineStr">
        <is>
          <t/>
        </is>
      </c>
    </row>
    <row r="2494">
      <c r="A2494" s="16" t="inlineStr">
        <is>
          <t>#2493</t>
        </is>
      </c>
      <c r="B2494" s="17" t="inlineStr">
        <is>
          <t>19D8A0C1A7FD42138B6CFD18016C9B65</t>
        </is>
      </c>
      <c r="C2494" s="18" t="inlineStr">
        <is>
          <t>511421</t>
        </is>
      </c>
      <c r="D2494" s="19" t="inlineStr">
        <is>
          <t>仁寿县</t>
        </is>
      </c>
      <c r="E2494" s="20" t="inlineStr">
        <is>
          <t>仁寿县</t>
        </is>
      </c>
      <c r="F2494" s="21" t="inlineStr">
        <is>
          <t/>
        </is>
      </c>
      <c r="G2494" s="22" t="inlineStr">
        <is>
          <t/>
        </is>
      </c>
      <c r="H2494" s="23" t="inlineStr">
        <is>
          <t>5</t>
        </is>
      </c>
      <c r="I2494" s="24" t="inlineStr">
        <is>
          <t>3</t>
        </is>
      </c>
      <c r="J2494" s="25" t="inlineStr">
        <is>
          <t>无子节点</t>
        </is>
      </c>
      <c r="K2494" s="26" t="inlineStr">
        <is>
          <t>#2490</t>
        </is>
      </c>
      <c r="L2494" s="27" t="inlineStr">
        <is>
          <t>2022/05/05 08:43:22</t>
        </is>
      </c>
      <c r="M2494" s="28" t="inlineStr">
        <is>
          <t/>
        </is>
      </c>
      <c r="N2494" s="29" t="inlineStr">
        <is>
          <t>否</t>
        </is>
      </c>
      <c r="O2494" s="30" t="inlineStr">
        <is>
          <t/>
        </is>
      </c>
    </row>
    <row r="2495">
      <c r="A2495" s="16" t="inlineStr">
        <is>
          <t>#2494</t>
        </is>
      </c>
      <c r="B2495" s="17" t="inlineStr">
        <is>
          <t>F8B6E693320B4D39AE75401EAD78F04A</t>
        </is>
      </c>
      <c r="C2495" s="18" t="inlineStr">
        <is>
          <t>511423</t>
        </is>
      </c>
      <c r="D2495" s="19" t="inlineStr">
        <is>
          <t>洪雅县</t>
        </is>
      </c>
      <c r="E2495" s="20" t="inlineStr">
        <is>
          <t>洪雅县</t>
        </is>
      </c>
      <c r="F2495" s="21" t="inlineStr">
        <is>
          <t/>
        </is>
      </c>
      <c r="G2495" s="22" t="inlineStr">
        <is>
          <t/>
        </is>
      </c>
      <c r="H2495" s="23" t="inlineStr">
        <is>
          <t>5</t>
        </is>
      </c>
      <c r="I2495" s="24" t="inlineStr">
        <is>
          <t>4</t>
        </is>
      </c>
      <c r="J2495" s="25" t="inlineStr">
        <is>
          <t>无子节点</t>
        </is>
      </c>
      <c r="K2495" s="26" t="inlineStr">
        <is>
          <t>#2490</t>
        </is>
      </c>
      <c r="L2495" s="27" t="inlineStr">
        <is>
          <t>2022/05/05 08:43:22</t>
        </is>
      </c>
      <c r="M2495" s="28" t="inlineStr">
        <is>
          <t/>
        </is>
      </c>
      <c r="N2495" s="29" t="inlineStr">
        <is>
          <t>否</t>
        </is>
      </c>
      <c r="O2495" s="30" t="inlineStr">
        <is>
          <t/>
        </is>
      </c>
    </row>
    <row r="2496">
      <c r="A2496" s="16" t="inlineStr">
        <is>
          <t>#2495</t>
        </is>
      </c>
      <c r="B2496" s="17" t="inlineStr">
        <is>
          <t>90DFC028A9EF432FB26728625BE8B287</t>
        </is>
      </c>
      <c r="C2496" s="18" t="inlineStr">
        <is>
          <t>511424</t>
        </is>
      </c>
      <c r="D2496" s="19" t="inlineStr">
        <is>
          <t>丹棱县</t>
        </is>
      </c>
      <c r="E2496" s="20" t="inlineStr">
        <is>
          <t>丹棱县</t>
        </is>
      </c>
      <c r="F2496" s="21" t="inlineStr">
        <is>
          <t/>
        </is>
      </c>
      <c r="G2496" s="22" t="inlineStr">
        <is>
          <t/>
        </is>
      </c>
      <c r="H2496" s="23" t="inlineStr">
        <is>
          <t>5</t>
        </is>
      </c>
      <c r="I2496" s="24" t="inlineStr">
        <is>
          <t>5</t>
        </is>
      </c>
      <c r="J2496" s="25" t="inlineStr">
        <is>
          <t>无子节点</t>
        </is>
      </c>
      <c r="K2496" s="26" t="inlineStr">
        <is>
          <t>#2490</t>
        </is>
      </c>
      <c r="L2496" s="27" t="inlineStr">
        <is>
          <t>2022/05/05 08:43:22</t>
        </is>
      </c>
      <c r="M2496" s="28" t="inlineStr">
        <is>
          <t/>
        </is>
      </c>
      <c r="N2496" s="29" t="inlineStr">
        <is>
          <t>否</t>
        </is>
      </c>
      <c r="O2496" s="30" t="inlineStr">
        <is>
          <t/>
        </is>
      </c>
    </row>
    <row r="2497">
      <c r="A2497" s="16" t="inlineStr">
        <is>
          <t>#2496</t>
        </is>
      </c>
      <c r="B2497" s="17" t="inlineStr">
        <is>
          <t>D03870A3040A4927A7E24163285D5137</t>
        </is>
      </c>
      <c r="C2497" s="18" t="inlineStr">
        <is>
          <t>511425</t>
        </is>
      </c>
      <c r="D2497" s="19" t="inlineStr">
        <is>
          <t>青神县</t>
        </is>
      </c>
      <c r="E2497" s="20" t="inlineStr">
        <is>
          <t>青神县</t>
        </is>
      </c>
      <c r="F2497" s="21" t="inlineStr">
        <is>
          <t/>
        </is>
      </c>
      <c r="G2497" s="22" t="inlineStr">
        <is>
          <t/>
        </is>
      </c>
      <c r="H2497" s="23" t="inlineStr">
        <is>
          <t>5</t>
        </is>
      </c>
      <c r="I2497" s="24" t="inlineStr">
        <is>
          <t>6</t>
        </is>
      </c>
      <c r="J2497" s="25" t="inlineStr">
        <is>
          <t>无子节点</t>
        </is>
      </c>
      <c r="K2497" s="26" t="inlineStr">
        <is>
          <t>#2490</t>
        </is>
      </c>
      <c r="L2497" s="27" t="inlineStr">
        <is>
          <t>2022/05/05 08:43:22</t>
        </is>
      </c>
      <c r="M2497" s="28" t="inlineStr">
        <is>
          <t/>
        </is>
      </c>
      <c r="N2497" s="29" t="inlineStr">
        <is>
          <t>否</t>
        </is>
      </c>
      <c r="O2497" s="30" t="inlineStr">
        <is>
          <t/>
        </is>
      </c>
    </row>
    <row r="2498">
      <c r="A2498" s="16" t="inlineStr">
        <is>
          <t>#2497</t>
        </is>
      </c>
      <c r="B2498" s="17" t="inlineStr">
        <is>
          <t>8BF56D09C94E41728F96FCD25BA9EE28</t>
        </is>
      </c>
      <c r="C2498" s="18" t="inlineStr">
        <is>
          <t>511500</t>
        </is>
      </c>
      <c r="D2498" s="19" t="inlineStr">
        <is>
          <t>宜宾市</t>
        </is>
      </c>
      <c r="E2498" s="20" t="inlineStr">
        <is>
          <t>宜宾市</t>
        </is>
      </c>
      <c r="F2498" s="21" t="inlineStr">
        <is>
          <t/>
        </is>
      </c>
      <c r="G2498" s="22" t="inlineStr">
        <is>
          <t/>
        </is>
      </c>
      <c r="H2498" s="23" t="inlineStr">
        <is>
          <t>4</t>
        </is>
      </c>
      <c r="I2498" s="24" t="inlineStr">
        <is>
          <t>13</t>
        </is>
      </c>
      <c r="J2498" s="25" t="inlineStr">
        <is>
          <t>有子节点</t>
        </is>
      </c>
      <c r="K2498" s="26" t="inlineStr">
        <is>
          <t>#2388</t>
        </is>
      </c>
      <c r="L2498" s="27" t="inlineStr">
        <is>
          <t>2022/05/05 08:43:22</t>
        </is>
      </c>
      <c r="M2498" s="28" t="inlineStr">
        <is>
          <t/>
        </is>
      </c>
      <c r="N2498" s="29" t="inlineStr">
        <is>
          <t>否</t>
        </is>
      </c>
      <c r="O2498" s="30" t="inlineStr">
        <is>
          <t/>
        </is>
      </c>
    </row>
    <row r="2499">
      <c r="A2499" s="16" t="inlineStr">
        <is>
          <t>#2498</t>
        </is>
      </c>
      <c r="B2499" s="17" t="inlineStr">
        <is>
          <t>4A7EF53DDA7948FD9FB38FB8680B81C3</t>
        </is>
      </c>
      <c r="C2499" s="18" t="inlineStr">
        <is>
          <t>511502</t>
        </is>
      </c>
      <c r="D2499" s="19" t="inlineStr">
        <is>
          <t>翠屏区</t>
        </is>
      </c>
      <c r="E2499" s="20" t="inlineStr">
        <is>
          <t>翠屏区</t>
        </is>
      </c>
      <c r="F2499" s="21" t="inlineStr">
        <is>
          <t/>
        </is>
      </c>
      <c r="G2499" s="22" t="inlineStr">
        <is>
          <t/>
        </is>
      </c>
      <c r="H2499" s="23" t="inlineStr">
        <is>
          <t>5</t>
        </is>
      </c>
      <c r="I2499" s="24" t="inlineStr">
        <is>
          <t>1</t>
        </is>
      </c>
      <c r="J2499" s="25" t="inlineStr">
        <is>
          <t>无子节点</t>
        </is>
      </c>
      <c r="K2499" s="26" t="inlineStr">
        <is>
          <t>#2497</t>
        </is>
      </c>
      <c r="L2499" s="27" t="inlineStr">
        <is>
          <t>2022/05/05 08:43:22</t>
        </is>
      </c>
      <c r="M2499" s="28" t="inlineStr">
        <is>
          <t/>
        </is>
      </c>
      <c r="N2499" s="29" t="inlineStr">
        <is>
          <t>否</t>
        </is>
      </c>
      <c r="O2499" s="30" t="inlineStr">
        <is>
          <t/>
        </is>
      </c>
    </row>
    <row r="2500">
      <c r="A2500" s="16" t="inlineStr">
        <is>
          <t>#2499</t>
        </is>
      </c>
      <c r="B2500" s="17" t="inlineStr">
        <is>
          <t>F34A20D6FD68478C948D788554CADD1B</t>
        </is>
      </c>
      <c r="C2500" s="18" t="inlineStr">
        <is>
          <t>511503</t>
        </is>
      </c>
      <c r="D2500" s="19" t="inlineStr">
        <is>
          <t>南溪区</t>
        </is>
      </c>
      <c r="E2500" s="20" t="inlineStr">
        <is>
          <t>南溪区</t>
        </is>
      </c>
      <c r="F2500" s="21" t="inlineStr">
        <is>
          <t/>
        </is>
      </c>
      <c r="G2500" s="22" t="inlineStr">
        <is>
          <t/>
        </is>
      </c>
      <c r="H2500" s="23" t="inlineStr">
        <is>
          <t>5</t>
        </is>
      </c>
      <c r="I2500" s="24" t="inlineStr">
        <is>
          <t>2</t>
        </is>
      </c>
      <c r="J2500" s="25" t="inlineStr">
        <is>
          <t>无子节点</t>
        </is>
      </c>
      <c r="K2500" s="26" t="inlineStr">
        <is>
          <t>#2497</t>
        </is>
      </c>
      <c r="L2500" s="27" t="inlineStr">
        <is>
          <t>2022/05/05 08:43:22</t>
        </is>
      </c>
      <c r="M2500" s="28" t="inlineStr">
        <is>
          <t/>
        </is>
      </c>
      <c r="N2500" s="29" t="inlineStr">
        <is>
          <t>否</t>
        </is>
      </c>
      <c r="O2500" s="30" t="inlineStr">
        <is>
          <t/>
        </is>
      </c>
    </row>
    <row r="2501">
      <c r="A2501" s="16" t="inlineStr">
        <is>
          <t>#2500</t>
        </is>
      </c>
      <c r="B2501" s="17" t="inlineStr">
        <is>
          <t>E53E29266BD24BAD943985E6F3A5537A</t>
        </is>
      </c>
      <c r="C2501" s="18" t="inlineStr">
        <is>
          <t>511504</t>
        </is>
      </c>
      <c r="D2501" s="19" t="inlineStr">
        <is>
          <t>叙州区</t>
        </is>
      </c>
      <c r="E2501" s="20" t="inlineStr">
        <is>
          <t>叙州区</t>
        </is>
      </c>
      <c r="F2501" s="21" t="inlineStr">
        <is>
          <t/>
        </is>
      </c>
      <c r="G2501" s="22" t="inlineStr">
        <is>
          <t/>
        </is>
      </c>
      <c r="H2501" s="23" t="inlineStr">
        <is>
          <t>5</t>
        </is>
      </c>
      <c r="I2501" s="24" t="inlineStr">
        <is>
          <t>3</t>
        </is>
      </c>
      <c r="J2501" s="25" t="inlineStr">
        <is>
          <t>无子节点</t>
        </is>
      </c>
      <c r="K2501" s="26" t="inlineStr">
        <is>
          <t>#2497</t>
        </is>
      </c>
      <c r="L2501" s="27" t="inlineStr">
        <is>
          <t>2022/05/05 08:43:22</t>
        </is>
      </c>
      <c r="M2501" s="28" t="inlineStr">
        <is>
          <t/>
        </is>
      </c>
      <c r="N2501" s="29" t="inlineStr">
        <is>
          <t>否</t>
        </is>
      </c>
      <c r="O2501" s="30" t="inlineStr">
        <is>
          <t/>
        </is>
      </c>
    </row>
    <row r="2502">
      <c r="A2502" s="16" t="inlineStr">
        <is>
          <t>#2501</t>
        </is>
      </c>
      <c r="B2502" s="17" t="inlineStr">
        <is>
          <t>B0089F3BE7804795843CDAA78AD218EC</t>
        </is>
      </c>
      <c r="C2502" s="18" t="inlineStr">
        <is>
          <t>511523</t>
        </is>
      </c>
      <c r="D2502" s="19" t="inlineStr">
        <is>
          <t>江安县</t>
        </is>
      </c>
      <c r="E2502" s="20" t="inlineStr">
        <is>
          <t>江安县</t>
        </is>
      </c>
      <c r="F2502" s="21" t="inlineStr">
        <is>
          <t/>
        </is>
      </c>
      <c r="G2502" s="22" t="inlineStr">
        <is>
          <t/>
        </is>
      </c>
      <c r="H2502" s="23" t="inlineStr">
        <is>
          <t>5</t>
        </is>
      </c>
      <c r="I2502" s="24" t="inlineStr">
        <is>
          <t>4</t>
        </is>
      </c>
      <c r="J2502" s="25" t="inlineStr">
        <is>
          <t>无子节点</t>
        </is>
      </c>
      <c r="K2502" s="26" t="inlineStr">
        <is>
          <t>#2497</t>
        </is>
      </c>
      <c r="L2502" s="27" t="inlineStr">
        <is>
          <t>2022/05/05 08:43:22</t>
        </is>
      </c>
      <c r="M2502" s="28" t="inlineStr">
        <is>
          <t/>
        </is>
      </c>
      <c r="N2502" s="29" t="inlineStr">
        <is>
          <t>否</t>
        </is>
      </c>
      <c r="O2502" s="30" t="inlineStr">
        <is>
          <t/>
        </is>
      </c>
    </row>
    <row r="2503">
      <c r="A2503" s="16" t="inlineStr">
        <is>
          <t>#2502</t>
        </is>
      </c>
      <c r="B2503" s="17" t="inlineStr">
        <is>
          <t>1C0ACFE7B4B9495EBC2958B252DFF7D0</t>
        </is>
      </c>
      <c r="C2503" s="18" t="inlineStr">
        <is>
          <t>511524</t>
        </is>
      </c>
      <c r="D2503" s="19" t="inlineStr">
        <is>
          <t>长宁县</t>
        </is>
      </c>
      <c r="E2503" s="20" t="inlineStr">
        <is>
          <t>长宁县</t>
        </is>
      </c>
      <c r="F2503" s="21" t="inlineStr">
        <is>
          <t/>
        </is>
      </c>
      <c r="G2503" s="22" t="inlineStr">
        <is>
          <t/>
        </is>
      </c>
      <c r="H2503" s="23" t="inlineStr">
        <is>
          <t>5</t>
        </is>
      </c>
      <c r="I2503" s="24" t="inlineStr">
        <is>
          <t>5</t>
        </is>
      </c>
      <c r="J2503" s="25" t="inlineStr">
        <is>
          <t>无子节点</t>
        </is>
      </c>
      <c r="K2503" s="26" t="inlineStr">
        <is>
          <t>#2497</t>
        </is>
      </c>
      <c r="L2503" s="27" t="inlineStr">
        <is>
          <t>2022/05/05 08:43:22</t>
        </is>
      </c>
      <c r="M2503" s="28" t="inlineStr">
        <is>
          <t/>
        </is>
      </c>
      <c r="N2503" s="29" t="inlineStr">
        <is>
          <t>否</t>
        </is>
      </c>
      <c r="O2503" s="30" t="inlineStr">
        <is>
          <t/>
        </is>
      </c>
    </row>
    <row r="2504">
      <c r="A2504" s="16" t="inlineStr">
        <is>
          <t>#2503</t>
        </is>
      </c>
      <c r="B2504" s="17" t="inlineStr">
        <is>
          <t>CECF57D2C52E4EBCBD76573D9386CB22</t>
        </is>
      </c>
      <c r="C2504" s="18" t="inlineStr">
        <is>
          <t>511525</t>
        </is>
      </c>
      <c r="D2504" s="19" t="inlineStr">
        <is>
          <t>高县</t>
        </is>
      </c>
      <c r="E2504" s="20" t="inlineStr">
        <is>
          <t>高县</t>
        </is>
      </c>
      <c r="F2504" s="21" t="inlineStr">
        <is>
          <t/>
        </is>
      </c>
      <c r="G2504" s="22" t="inlineStr">
        <is>
          <t/>
        </is>
      </c>
      <c r="H2504" s="23" t="inlineStr">
        <is>
          <t>5</t>
        </is>
      </c>
      <c r="I2504" s="24" t="inlineStr">
        <is>
          <t>6</t>
        </is>
      </c>
      <c r="J2504" s="25" t="inlineStr">
        <is>
          <t>无子节点</t>
        </is>
      </c>
      <c r="K2504" s="26" t="inlineStr">
        <is>
          <t>#2497</t>
        </is>
      </c>
      <c r="L2504" s="27" t="inlineStr">
        <is>
          <t>2022/05/05 08:43:22</t>
        </is>
      </c>
      <c r="M2504" s="28" t="inlineStr">
        <is>
          <t/>
        </is>
      </c>
      <c r="N2504" s="29" t="inlineStr">
        <is>
          <t>否</t>
        </is>
      </c>
      <c r="O2504" s="30" t="inlineStr">
        <is>
          <t/>
        </is>
      </c>
    </row>
    <row r="2505">
      <c r="A2505" s="16" t="inlineStr">
        <is>
          <t>#2504</t>
        </is>
      </c>
      <c r="B2505" s="17" t="inlineStr">
        <is>
          <t>593484F8694246868FC5CA9A28F5C4C5</t>
        </is>
      </c>
      <c r="C2505" s="18" t="inlineStr">
        <is>
          <t>511526</t>
        </is>
      </c>
      <c r="D2505" s="19" t="inlineStr">
        <is>
          <t>珙县</t>
        </is>
      </c>
      <c r="E2505" s="20" t="inlineStr">
        <is>
          <t>珙县</t>
        </is>
      </c>
      <c r="F2505" s="21" t="inlineStr">
        <is>
          <t/>
        </is>
      </c>
      <c r="G2505" s="22" t="inlineStr">
        <is>
          <t/>
        </is>
      </c>
      <c r="H2505" s="23" t="inlineStr">
        <is>
          <t>5</t>
        </is>
      </c>
      <c r="I2505" s="24" t="inlineStr">
        <is>
          <t>7</t>
        </is>
      </c>
      <c r="J2505" s="25" t="inlineStr">
        <is>
          <t>无子节点</t>
        </is>
      </c>
      <c r="K2505" s="26" t="inlineStr">
        <is>
          <t>#2497</t>
        </is>
      </c>
      <c r="L2505" s="27" t="inlineStr">
        <is>
          <t>2022/05/05 08:43:22</t>
        </is>
      </c>
      <c r="M2505" s="28" t="inlineStr">
        <is>
          <t/>
        </is>
      </c>
      <c r="N2505" s="29" t="inlineStr">
        <is>
          <t>否</t>
        </is>
      </c>
      <c r="O2505" s="30" t="inlineStr">
        <is>
          <t/>
        </is>
      </c>
    </row>
    <row r="2506">
      <c r="A2506" s="16" t="inlineStr">
        <is>
          <t>#2505</t>
        </is>
      </c>
      <c r="B2506" s="17" t="inlineStr">
        <is>
          <t>D5C6C94AF5354EA4B9C584E439D410E9</t>
        </is>
      </c>
      <c r="C2506" s="18" t="inlineStr">
        <is>
          <t>511527</t>
        </is>
      </c>
      <c r="D2506" s="19" t="inlineStr">
        <is>
          <t>筠连县</t>
        </is>
      </c>
      <c r="E2506" s="20" t="inlineStr">
        <is>
          <t>筠连县</t>
        </is>
      </c>
      <c r="F2506" s="21" t="inlineStr">
        <is>
          <t/>
        </is>
      </c>
      <c r="G2506" s="22" t="inlineStr">
        <is>
          <t/>
        </is>
      </c>
      <c r="H2506" s="23" t="inlineStr">
        <is>
          <t>5</t>
        </is>
      </c>
      <c r="I2506" s="24" t="inlineStr">
        <is>
          <t>8</t>
        </is>
      </c>
      <c r="J2506" s="25" t="inlineStr">
        <is>
          <t>无子节点</t>
        </is>
      </c>
      <c r="K2506" s="26" t="inlineStr">
        <is>
          <t>#2497</t>
        </is>
      </c>
      <c r="L2506" s="27" t="inlineStr">
        <is>
          <t>2022/05/05 08:43:22</t>
        </is>
      </c>
      <c r="M2506" s="28" t="inlineStr">
        <is>
          <t/>
        </is>
      </c>
      <c r="N2506" s="29" t="inlineStr">
        <is>
          <t>否</t>
        </is>
      </c>
      <c r="O2506" s="30" t="inlineStr">
        <is>
          <t/>
        </is>
      </c>
    </row>
    <row r="2507">
      <c r="A2507" s="16" t="inlineStr">
        <is>
          <t>#2506</t>
        </is>
      </c>
      <c r="B2507" s="17" t="inlineStr">
        <is>
          <t>E4F6911E22F64296ACEFA8FA9C4ED7D3</t>
        </is>
      </c>
      <c r="C2507" s="18" t="inlineStr">
        <is>
          <t>511528</t>
        </is>
      </c>
      <c r="D2507" s="19" t="inlineStr">
        <is>
          <t>兴文县</t>
        </is>
      </c>
      <c r="E2507" s="20" t="inlineStr">
        <is>
          <t>兴文县</t>
        </is>
      </c>
      <c r="F2507" s="21" t="inlineStr">
        <is>
          <t/>
        </is>
      </c>
      <c r="G2507" s="22" t="inlineStr">
        <is>
          <t/>
        </is>
      </c>
      <c r="H2507" s="23" t="inlineStr">
        <is>
          <t>5</t>
        </is>
      </c>
      <c r="I2507" s="24" t="inlineStr">
        <is>
          <t>9</t>
        </is>
      </c>
      <c r="J2507" s="25" t="inlineStr">
        <is>
          <t>无子节点</t>
        </is>
      </c>
      <c r="K2507" s="26" t="inlineStr">
        <is>
          <t>#2497</t>
        </is>
      </c>
      <c r="L2507" s="27" t="inlineStr">
        <is>
          <t>2022/05/05 08:43:22</t>
        </is>
      </c>
      <c r="M2507" s="28" t="inlineStr">
        <is>
          <t/>
        </is>
      </c>
      <c r="N2507" s="29" t="inlineStr">
        <is>
          <t>否</t>
        </is>
      </c>
      <c r="O2507" s="30" t="inlineStr">
        <is>
          <t/>
        </is>
      </c>
    </row>
    <row r="2508">
      <c r="A2508" s="16" t="inlineStr">
        <is>
          <t>#2507</t>
        </is>
      </c>
      <c r="B2508" s="17" t="inlineStr">
        <is>
          <t>ABC8D501F69E41338A57BF8EB99E28D5</t>
        </is>
      </c>
      <c r="C2508" s="18" t="inlineStr">
        <is>
          <t>511529</t>
        </is>
      </c>
      <c r="D2508" s="19" t="inlineStr">
        <is>
          <t>屏山县</t>
        </is>
      </c>
      <c r="E2508" s="20" t="inlineStr">
        <is>
          <t>屏山县</t>
        </is>
      </c>
      <c r="F2508" s="21" t="inlineStr">
        <is>
          <t/>
        </is>
      </c>
      <c r="G2508" s="22" t="inlineStr">
        <is>
          <t/>
        </is>
      </c>
      <c r="H2508" s="23" t="inlineStr">
        <is>
          <t>5</t>
        </is>
      </c>
      <c r="I2508" s="24" t="inlineStr">
        <is>
          <t>10</t>
        </is>
      </c>
      <c r="J2508" s="25" t="inlineStr">
        <is>
          <t>无子节点</t>
        </is>
      </c>
      <c r="K2508" s="26" t="inlineStr">
        <is>
          <t>#2497</t>
        </is>
      </c>
      <c r="L2508" s="27" t="inlineStr">
        <is>
          <t>2022/05/05 08:43:22</t>
        </is>
      </c>
      <c r="M2508" s="28" t="inlineStr">
        <is>
          <t/>
        </is>
      </c>
      <c r="N2508" s="29" t="inlineStr">
        <is>
          <t>否</t>
        </is>
      </c>
      <c r="O2508" s="30" t="inlineStr">
        <is>
          <t/>
        </is>
      </c>
    </row>
    <row r="2509">
      <c r="A2509" s="16" t="inlineStr">
        <is>
          <t>#2508</t>
        </is>
      </c>
      <c r="B2509" s="17" t="inlineStr">
        <is>
          <t>E5CD15637D344DC7A52D6A9E3AE71126</t>
        </is>
      </c>
      <c r="C2509" s="18" t="inlineStr">
        <is>
          <t>511600</t>
        </is>
      </c>
      <c r="D2509" s="19" t="inlineStr">
        <is>
          <t>广安市</t>
        </is>
      </c>
      <c r="E2509" s="20" t="inlineStr">
        <is>
          <t>广安市</t>
        </is>
      </c>
      <c r="F2509" s="21" t="inlineStr">
        <is>
          <t/>
        </is>
      </c>
      <c r="G2509" s="22" t="inlineStr">
        <is>
          <t/>
        </is>
      </c>
      <c r="H2509" s="23" t="inlineStr">
        <is>
          <t>4</t>
        </is>
      </c>
      <c r="I2509" s="24" t="inlineStr">
        <is>
          <t>14</t>
        </is>
      </c>
      <c r="J2509" s="25" t="inlineStr">
        <is>
          <t>有子节点</t>
        </is>
      </c>
      <c r="K2509" s="26" t="inlineStr">
        <is>
          <t>#2388</t>
        </is>
      </c>
      <c r="L2509" s="27" t="inlineStr">
        <is>
          <t>2022/05/05 08:43:22</t>
        </is>
      </c>
      <c r="M2509" s="28" t="inlineStr">
        <is>
          <t/>
        </is>
      </c>
      <c r="N2509" s="29" t="inlineStr">
        <is>
          <t>否</t>
        </is>
      </c>
      <c r="O2509" s="30" t="inlineStr">
        <is>
          <t/>
        </is>
      </c>
    </row>
    <row r="2510">
      <c r="A2510" s="16" t="inlineStr">
        <is>
          <t>#2509</t>
        </is>
      </c>
      <c r="B2510" s="17" t="inlineStr">
        <is>
          <t>49D836E6FD464C628B71521D918D5D52</t>
        </is>
      </c>
      <c r="C2510" s="18" t="inlineStr">
        <is>
          <t>511602</t>
        </is>
      </c>
      <c r="D2510" s="19" t="inlineStr">
        <is>
          <t>广安区</t>
        </is>
      </c>
      <c r="E2510" s="20" t="inlineStr">
        <is>
          <t>广安区</t>
        </is>
      </c>
      <c r="F2510" s="21" t="inlineStr">
        <is>
          <t/>
        </is>
      </c>
      <c r="G2510" s="22" t="inlineStr">
        <is>
          <t/>
        </is>
      </c>
      <c r="H2510" s="23" t="inlineStr">
        <is>
          <t>5</t>
        </is>
      </c>
      <c r="I2510" s="24" t="inlineStr">
        <is>
          <t>1</t>
        </is>
      </c>
      <c r="J2510" s="25" t="inlineStr">
        <is>
          <t>无子节点</t>
        </is>
      </c>
      <c r="K2510" s="26" t="inlineStr">
        <is>
          <t>#2508</t>
        </is>
      </c>
      <c r="L2510" s="27" t="inlineStr">
        <is>
          <t>2022/05/05 08:43:22</t>
        </is>
      </c>
      <c r="M2510" s="28" t="inlineStr">
        <is>
          <t/>
        </is>
      </c>
      <c r="N2510" s="29" t="inlineStr">
        <is>
          <t>否</t>
        </is>
      </c>
      <c r="O2510" s="30" t="inlineStr">
        <is>
          <t/>
        </is>
      </c>
    </row>
    <row r="2511">
      <c r="A2511" s="16" t="inlineStr">
        <is>
          <t>#2510</t>
        </is>
      </c>
      <c r="B2511" s="17" t="inlineStr">
        <is>
          <t>EF6512DD734F4B14A9662219779F7319</t>
        </is>
      </c>
      <c r="C2511" s="18" t="inlineStr">
        <is>
          <t>511603</t>
        </is>
      </c>
      <c r="D2511" s="19" t="inlineStr">
        <is>
          <t>前锋区</t>
        </is>
      </c>
      <c r="E2511" s="20" t="inlineStr">
        <is>
          <t>前锋区</t>
        </is>
      </c>
      <c r="F2511" s="21" t="inlineStr">
        <is>
          <t/>
        </is>
      </c>
      <c r="G2511" s="22" t="inlineStr">
        <is>
          <t/>
        </is>
      </c>
      <c r="H2511" s="23" t="inlineStr">
        <is>
          <t>5</t>
        </is>
      </c>
      <c r="I2511" s="24" t="inlineStr">
        <is>
          <t>2</t>
        </is>
      </c>
      <c r="J2511" s="25" t="inlineStr">
        <is>
          <t>无子节点</t>
        </is>
      </c>
      <c r="K2511" s="26" t="inlineStr">
        <is>
          <t>#2508</t>
        </is>
      </c>
      <c r="L2511" s="27" t="inlineStr">
        <is>
          <t>2022/05/05 08:43:22</t>
        </is>
      </c>
      <c r="M2511" s="28" t="inlineStr">
        <is>
          <t/>
        </is>
      </c>
      <c r="N2511" s="29" t="inlineStr">
        <is>
          <t>否</t>
        </is>
      </c>
      <c r="O2511" s="30" t="inlineStr">
        <is>
          <t/>
        </is>
      </c>
    </row>
    <row r="2512">
      <c r="A2512" s="16" t="inlineStr">
        <is>
          <t>#2511</t>
        </is>
      </c>
      <c r="B2512" s="17" t="inlineStr">
        <is>
          <t>618378B420394F0E95E38B2D81EDDFB4</t>
        </is>
      </c>
      <c r="C2512" s="18" t="inlineStr">
        <is>
          <t>511621</t>
        </is>
      </c>
      <c r="D2512" s="19" t="inlineStr">
        <is>
          <t>岳池县</t>
        </is>
      </c>
      <c r="E2512" s="20" t="inlineStr">
        <is>
          <t>岳池县</t>
        </is>
      </c>
      <c r="F2512" s="21" t="inlineStr">
        <is>
          <t/>
        </is>
      </c>
      <c r="G2512" s="22" t="inlineStr">
        <is>
          <t/>
        </is>
      </c>
      <c r="H2512" s="23" t="inlineStr">
        <is>
          <t>5</t>
        </is>
      </c>
      <c r="I2512" s="24" t="inlineStr">
        <is>
          <t>3</t>
        </is>
      </c>
      <c r="J2512" s="25" t="inlineStr">
        <is>
          <t>无子节点</t>
        </is>
      </c>
      <c r="K2512" s="26" t="inlineStr">
        <is>
          <t>#2508</t>
        </is>
      </c>
      <c r="L2512" s="27" t="inlineStr">
        <is>
          <t>2022/05/05 08:43:22</t>
        </is>
      </c>
      <c r="M2512" s="28" t="inlineStr">
        <is>
          <t/>
        </is>
      </c>
      <c r="N2512" s="29" t="inlineStr">
        <is>
          <t>否</t>
        </is>
      </c>
      <c r="O2512" s="30" t="inlineStr">
        <is>
          <t/>
        </is>
      </c>
    </row>
    <row r="2513">
      <c r="A2513" s="16" t="inlineStr">
        <is>
          <t>#2512</t>
        </is>
      </c>
      <c r="B2513" s="17" t="inlineStr">
        <is>
          <t>3BA6A6F27A594B51B6FC97ADAE3C0448</t>
        </is>
      </c>
      <c r="C2513" s="18" t="inlineStr">
        <is>
          <t>511622</t>
        </is>
      </c>
      <c r="D2513" s="19" t="inlineStr">
        <is>
          <t>武胜县</t>
        </is>
      </c>
      <c r="E2513" s="20" t="inlineStr">
        <is>
          <t>武胜县</t>
        </is>
      </c>
      <c r="F2513" s="21" t="inlineStr">
        <is>
          <t/>
        </is>
      </c>
      <c r="G2513" s="22" t="inlineStr">
        <is>
          <t/>
        </is>
      </c>
      <c r="H2513" s="23" t="inlineStr">
        <is>
          <t>5</t>
        </is>
      </c>
      <c r="I2513" s="24" t="inlineStr">
        <is>
          <t>4</t>
        </is>
      </c>
      <c r="J2513" s="25" t="inlineStr">
        <is>
          <t>无子节点</t>
        </is>
      </c>
      <c r="K2513" s="26" t="inlineStr">
        <is>
          <t>#2508</t>
        </is>
      </c>
      <c r="L2513" s="27" t="inlineStr">
        <is>
          <t>2022/05/05 08:43:22</t>
        </is>
      </c>
      <c r="M2513" s="28" t="inlineStr">
        <is>
          <t/>
        </is>
      </c>
      <c r="N2513" s="29" t="inlineStr">
        <is>
          <t>否</t>
        </is>
      </c>
      <c r="O2513" s="30" t="inlineStr">
        <is>
          <t/>
        </is>
      </c>
    </row>
    <row r="2514">
      <c r="A2514" s="16" t="inlineStr">
        <is>
          <t>#2513</t>
        </is>
      </c>
      <c r="B2514" s="17" t="inlineStr">
        <is>
          <t>195B19F370DD4D5DA80C29FB084D809B</t>
        </is>
      </c>
      <c r="C2514" s="18" t="inlineStr">
        <is>
          <t>511623</t>
        </is>
      </c>
      <c r="D2514" s="19" t="inlineStr">
        <is>
          <t>邻水县</t>
        </is>
      </c>
      <c r="E2514" s="20" t="inlineStr">
        <is>
          <t>邻水县</t>
        </is>
      </c>
      <c r="F2514" s="21" t="inlineStr">
        <is>
          <t/>
        </is>
      </c>
      <c r="G2514" s="22" t="inlineStr">
        <is>
          <t/>
        </is>
      </c>
      <c r="H2514" s="23" t="inlineStr">
        <is>
          <t>5</t>
        </is>
      </c>
      <c r="I2514" s="24" t="inlineStr">
        <is>
          <t>5</t>
        </is>
      </c>
      <c r="J2514" s="25" t="inlineStr">
        <is>
          <t>无子节点</t>
        </is>
      </c>
      <c r="K2514" s="26" t="inlineStr">
        <is>
          <t>#2508</t>
        </is>
      </c>
      <c r="L2514" s="27" t="inlineStr">
        <is>
          <t>2022/05/05 08:43:22</t>
        </is>
      </c>
      <c r="M2514" s="28" t="inlineStr">
        <is>
          <t/>
        </is>
      </c>
      <c r="N2514" s="29" t="inlineStr">
        <is>
          <t>否</t>
        </is>
      </c>
      <c r="O2514" s="30" t="inlineStr">
        <is>
          <t/>
        </is>
      </c>
    </row>
    <row r="2515">
      <c r="A2515" s="16" t="inlineStr">
        <is>
          <t>#2514</t>
        </is>
      </c>
      <c r="B2515" s="17" t="inlineStr">
        <is>
          <t>C1E674279D224372AB08083848270259</t>
        </is>
      </c>
      <c r="C2515" s="18" t="inlineStr">
        <is>
          <t>511681</t>
        </is>
      </c>
      <c r="D2515" s="19" t="inlineStr">
        <is>
          <t>华蓥市</t>
        </is>
      </c>
      <c r="E2515" s="20" t="inlineStr">
        <is>
          <t>华蓥市</t>
        </is>
      </c>
      <c r="F2515" s="21" t="inlineStr">
        <is>
          <t/>
        </is>
      </c>
      <c r="G2515" s="22" t="inlineStr">
        <is>
          <t/>
        </is>
      </c>
      <c r="H2515" s="23" t="inlineStr">
        <is>
          <t>5</t>
        </is>
      </c>
      <c r="I2515" s="24" t="inlineStr">
        <is>
          <t>6</t>
        </is>
      </c>
      <c r="J2515" s="25" t="inlineStr">
        <is>
          <t>无子节点</t>
        </is>
      </c>
      <c r="K2515" s="26" t="inlineStr">
        <is>
          <t>#2508</t>
        </is>
      </c>
      <c r="L2515" s="27" t="inlineStr">
        <is>
          <t>2022/05/05 08:43:22</t>
        </is>
      </c>
      <c r="M2515" s="28" t="inlineStr">
        <is>
          <t/>
        </is>
      </c>
      <c r="N2515" s="29" t="inlineStr">
        <is>
          <t>否</t>
        </is>
      </c>
      <c r="O2515" s="30" t="inlineStr">
        <is>
          <t/>
        </is>
      </c>
    </row>
    <row r="2516">
      <c r="A2516" s="16" t="inlineStr">
        <is>
          <t>#2515</t>
        </is>
      </c>
      <c r="B2516" s="17" t="inlineStr">
        <is>
          <t>2B89E422C96E4FD7AC4903CD6D742FEC</t>
        </is>
      </c>
      <c r="C2516" s="18" t="inlineStr">
        <is>
          <t>511700</t>
        </is>
      </c>
      <c r="D2516" s="19" t="inlineStr">
        <is>
          <t>达州市</t>
        </is>
      </c>
      <c r="E2516" s="20" t="inlineStr">
        <is>
          <t>达州市</t>
        </is>
      </c>
      <c r="F2516" s="21" t="inlineStr">
        <is>
          <t/>
        </is>
      </c>
      <c r="G2516" s="22" t="inlineStr">
        <is>
          <t/>
        </is>
      </c>
      <c r="H2516" s="23" t="inlineStr">
        <is>
          <t>4</t>
        </is>
      </c>
      <c r="I2516" s="24" t="inlineStr">
        <is>
          <t>15</t>
        </is>
      </c>
      <c r="J2516" s="25" t="inlineStr">
        <is>
          <t>有子节点</t>
        </is>
      </c>
      <c r="K2516" s="26" t="inlineStr">
        <is>
          <t>#2388</t>
        </is>
      </c>
      <c r="L2516" s="27" t="inlineStr">
        <is>
          <t>2022/05/05 08:43:22</t>
        </is>
      </c>
      <c r="M2516" s="28" t="inlineStr">
        <is>
          <t/>
        </is>
      </c>
      <c r="N2516" s="29" t="inlineStr">
        <is>
          <t>否</t>
        </is>
      </c>
      <c r="O2516" s="30" t="inlineStr">
        <is>
          <t/>
        </is>
      </c>
    </row>
    <row r="2517">
      <c r="A2517" s="16" t="inlineStr">
        <is>
          <t>#2516</t>
        </is>
      </c>
      <c r="B2517" s="17" t="inlineStr">
        <is>
          <t>4E63A106CCE74533849AC250D4B2E4A0</t>
        </is>
      </c>
      <c r="C2517" s="18" t="inlineStr">
        <is>
          <t>511702</t>
        </is>
      </c>
      <c r="D2517" s="19" t="inlineStr">
        <is>
          <t>通川区</t>
        </is>
      </c>
      <c r="E2517" s="20" t="inlineStr">
        <is>
          <t>通川区</t>
        </is>
      </c>
      <c r="F2517" s="21" t="inlineStr">
        <is>
          <t/>
        </is>
      </c>
      <c r="G2517" s="22" t="inlineStr">
        <is>
          <t/>
        </is>
      </c>
      <c r="H2517" s="23" t="inlineStr">
        <is>
          <t>5</t>
        </is>
      </c>
      <c r="I2517" s="24" t="inlineStr">
        <is>
          <t>1</t>
        </is>
      </c>
      <c r="J2517" s="25" t="inlineStr">
        <is>
          <t>无子节点</t>
        </is>
      </c>
      <c r="K2517" s="26" t="inlineStr">
        <is>
          <t>#2515</t>
        </is>
      </c>
      <c r="L2517" s="27" t="inlineStr">
        <is>
          <t>2022/05/05 08:43:22</t>
        </is>
      </c>
      <c r="M2517" s="28" t="inlineStr">
        <is>
          <t/>
        </is>
      </c>
      <c r="N2517" s="29" t="inlineStr">
        <is>
          <t>否</t>
        </is>
      </c>
      <c r="O2517" s="30" t="inlineStr">
        <is>
          <t/>
        </is>
      </c>
    </row>
    <row r="2518">
      <c r="A2518" s="16" t="inlineStr">
        <is>
          <t>#2517</t>
        </is>
      </c>
      <c r="B2518" s="17" t="inlineStr">
        <is>
          <t>CEA9B72A1E42485389653D002741BC44</t>
        </is>
      </c>
      <c r="C2518" s="18" t="inlineStr">
        <is>
          <t>511703</t>
        </is>
      </c>
      <c r="D2518" s="19" t="inlineStr">
        <is>
          <t>达川区</t>
        </is>
      </c>
      <c r="E2518" s="20" t="inlineStr">
        <is>
          <t>达川区</t>
        </is>
      </c>
      <c r="F2518" s="21" t="inlineStr">
        <is>
          <t/>
        </is>
      </c>
      <c r="G2518" s="22" t="inlineStr">
        <is>
          <t/>
        </is>
      </c>
      <c r="H2518" s="23" t="inlineStr">
        <is>
          <t>5</t>
        </is>
      </c>
      <c r="I2518" s="24" t="inlineStr">
        <is>
          <t>2</t>
        </is>
      </c>
      <c r="J2518" s="25" t="inlineStr">
        <is>
          <t>无子节点</t>
        </is>
      </c>
      <c r="K2518" s="26" t="inlineStr">
        <is>
          <t>#2515</t>
        </is>
      </c>
      <c r="L2518" s="27" t="inlineStr">
        <is>
          <t>2022/05/05 08:43:22</t>
        </is>
      </c>
      <c r="M2518" s="28" t="inlineStr">
        <is>
          <t/>
        </is>
      </c>
      <c r="N2518" s="29" t="inlineStr">
        <is>
          <t>否</t>
        </is>
      </c>
      <c r="O2518" s="30" t="inlineStr">
        <is>
          <t/>
        </is>
      </c>
    </row>
    <row r="2519">
      <c r="A2519" s="16" t="inlineStr">
        <is>
          <t>#2518</t>
        </is>
      </c>
      <c r="B2519" s="17" t="inlineStr">
        <is>
          <t>AF22BB6A4B3540329D7EF090FE344A3A</t>
        </is>
      </c>
      <c r="C2519" s="18" t="inlineStr">
        <is>
          <t>511722</t>
        </is>
      </c>
      <c r="D2519" s="19" t="inlineStr">
        <is>
          <t>宣汉县</t>
        </is>
      </c>
      <c r="E2519" s="20" t="inlineStr">
        <is>
          <t>宣汉县</t>
        </is>
      </c>
      <c r="F2519" s="21" t="inlineStr">
        <is>
          <t/>
        </is>
      </c>
      <c r="G2519" s="22" t="inlineStr">
        <is>
          <t/>
        </is>
      </c>
      <c r="H2519" s="23" t="inlineStr">
        <is>
          <t>5</t>
        </is>
      </c>
      <c r="I2519" s="24" t="inlineStr">
        <is>
          <t>3</t>
        </is>
      </c>
      <c r="J2519" s="25" t="inlineStr">
        <is>
          <t>无子节点</t>
        </is>
      </c>
      <c r="K2519" s="26" t="inlineStr">
        <is>
          <t>#2515</t>
        </is>
      </c>
      <c r="L2519" s="27" t="inlineStr">
        <is>
          <t>2022/05/05 08:43:22</t>
        </is>
      </c>
      <c r="M2519" s="28" t="inlineStr">
        <is>
          <t/>
        </is>
      </c>
      <c r="N2519" s="29" t="inlineStr">
        <is>
          <t>否</t>
        </is>
      </c>
      <c r="O2519" s="30" t="inlineStr">
        <is>
          <t/>
        </is>
      </c>
    </row>
    <row r="2520">
      <c r="A2520" s="16" t="inlineStr">
        <is>
          <t>#2519</t>
        </is>
      </c>
      <c r="B2520" s="17" t="inlineStr">
        <is>
          <t>47E2F8587ACE492FA342768373632D90</t>
        </is>
      </c>
      <c r="C2520" s="18" t="inlineStr">
        <is>
          <t>511723</t>
        </is>
      </c>
      <c r="D2520" s="19" t="inlineStr">
        <is>
          <t>开江县</t>
        </is>
      </c>
      <c r="E2520" s="20" t="inlineStr">
        <is>
          <t>开江县</t>
        </is>
      </c>
      <c r="F2520" s="21" t="inlineStr">
        <is>
          <t/>
        </is>
      </c>
      <c r="G2520" s="22" t="inlineStr">
        <is>
          <t/>
        </is>
      </c>
      <c r="H2520" s="23" t="inlineStr">
        <is>
          <t>5</t>
        </is>
      </c>
      <c r="I2520" s="24" t="inlineStr">
        <is>
          <t>4</t>
        </is>
      </c>
      <c r="J2520" s="25" t="inlineStr">
        <is>
          <t>无子节点</t>
        </is>
      </c>
      <c r="K2520" s="26" t="inlineStr">
        <is>
          <t>#2515</t>
        </is>
      </c>
      <c r="L2520" s="27" t="inlineStr">
        <is>
          <t>2022/05/05 08:43:22</t>
        </is>
      </c>
      <c r="M2520" s="28" t="inlineStr">
        <is>
          <t/>
        </is>
      </c>
      <c r="N2520" s="29" t="inlineStr">
        <is>
          <t>否</t>
        </is>
      </c>
      <c r="O2520" s="30" t="inlineStr">
        <is>
          <t/>
        </is>
      </c>
    </row>
    <row r="2521">
      <c r="A2521" s="16" t="inlineStr">
        <is>
          <t>#2520</t>
        </is>
      </c>
      <c r="B2521" s="17" t="inlineStr">
        <is>
          <t>EE5E8206129945FB959FE75A33DD6FAF</t>
        </is>
      </c>
      <c r="C2521" s="18" t="inlineStr">
        <is>
          <t>511724</t>
        </is>
      </c>
      <c r="D2521" s="19" t="inlineStr">
        <is>
          <t>大竹县</t>
        </is>
      </c>
      <c r="E2521" s="20" t="inlineStr">
        <is>
          <t>大竹县</t>
        </is>
      </c>
      <c r="F2521" s="21" t="inlineStr">
        <is>
          <t/>
        </is>
      </c>
      <c r="G2521" s="22" t="inlineStr">
        <is>
          <t/>
        </is>
      </c>
      <c r="H2521" s="23" t="inlineStr">
        <is>
          <t>5</t>
        </is>
      </c>
      <c r="I2521" s="24" t="inlineStr">
        <is>
          <t>5</t>
        </is>
      </c>
      <c r="J2521" s="25" t="inlineStr">
        <is>
          <t>无子节点</t>
        </is>
      </c>
      <c r="K2521" s="26" t="inlineStr">
        <is>
          <t>#2515</t>
        </is>
      </c>
      <c r="L2521" s="27" t="inlineStr">
        <is>
          <t>2022/05/05 08:43:22</t>
        </is>
      </c>
      <c r="M2521" s="28" t="inlineStr">
        <is>
          <t/>
        </is>
      </c>
      <c r="N2521" s="29" t="inlineStr">
        <is>
          <t>否</t>
        </is>
      </c>
      <c r="O2521" s="30" t="inlineStr">
        <is>
          <t/>
        </is>
      </c>
    </row>
    <row r="2522">
      <c r="A2522" s="16" t="inlineStr">
        <is>
          <t>#2521</t>
        </is>
      </c>
      <c r="B2522" s="17" t="inlineStr">
        <is>
          <t>716A45EA0637462CAE3E6F0D6CA798E7</t>
        </is>
      </c>
      <c r="C2522" s="18" t="inlineStr">
        <is>
          <t>511725</t>
        </is>
      </c>
      <c r="D2522" s="19" t="inlineStr">
        <is>
          <t>渠县</t>
        </is>
      </c>
      <c r="E2522" s="20" t="inlineStr">
        <is>
          <t>渠县</t>
        </is>
      </c>
      <c r="F2522" s="21" t="inlineStr">
        <is>
          <t/>
        </is>
      </c>
      <c r="G2522" s="22" t="inlineStr">
        <is>
          <t/>
        </is>
      </c>
      <c r="H2522" s="23" t="inlineStr">
        <is>
          <t>5</t>
        </is>
      </c>
      <c r="I2522" s="24" t="inlineStr">
        <is>
          <t>6</t>
        </is>
      </c>
      <c r="J2522" s="25" t="inlineStr">
        <is>
          <t>无子节点</t>
        </is>
      </c>
      <c r="K2522" s="26" t="inlineStr">
        <is>
          <t>#2515</t>
        </is>
      </c>
      <c r="L2522" s="27" t="inlineStr">
        <is>
          <t>2022/05/05 08:43:22</t>
        </is>
      </c>
      <c r="M2522" s="28" t="inlineStr">
        <is>
          <t/>
        </is>
      </c>
      <c r="N2522" s="29" t="inlineStr">
        <is>
          <t>否</t>
        </is>
      </c>
      <c r="O2522" s="30" t="inlineStr">
        <is>
          <t/>
        </is>
      </c>
    </row>
    <row r="2523">
      <c r="A2523" s="16" t="inlineStr">
        <is>
          <t>#2522</t>
        </is>
      </c>
      <c r="B2523" s="17" t="inlineStr">
        <is>
          <t>0E465299B33B40A4A5E836D4A0536CB9</t>
        </is>
      </c>
      <c r="C2523" s="18" t="inlineStr">
        <is>
          <t>511781</t>
        </is>
      </c>
      <c r="D2523" s="19" t="inlineStr">
        <is>
          <t>万源市</t>
        </is>
      </c>
      <c r="E2523" s="20" t="inlineStr">
        <is>
          <t>万源市</t>
        </is>
      </c>
      <c r="F2523" s="21" t="inlineStr">
        <is>
          <t/>
        </is>
      </c>
      <c r="G2523" s="22" t="inlineStr">
        <is>
          <t/>
        </is>
      </c>
      <c r="H2523" s="23" t="inlineStr">
        <is>
          <t>5</t>
        </is>
      </c>
      <c r="I2523" s="24" t="inlineStr">
        <is>
          <t>7</t>
        </is>
      </c>
      <c r="J2523" s="25" t="inlineStr">
        <is>
          <t>无子节点</t>
        </is>
      </c>
      <c r="K2523" s="26" t="inlineStr">
        <is>
          <t>#2515</t>
        </is>
      </c>
      <c r="L2523" s="27" t="inlineStr">
        <is>
          <t>2022/05/05 08:43:22</t>
        </is>
      </c>
      <c r="M2523" s="28" t="inlineStr">
        <is>
          <t/>
        </is>
      </c>
      <c r="N2523" s="29" t="inlineStr">
        <is>
          <t>否</t>
        </is>
      </c>
      <c r="O2523" s="30" t="inlineStr">
        <is>
          <t/>
        </is>
      </c>
    </row>
    <row r="2524">
      <c r="A2524" s="16" t="inlineStr">
        <is>
          <t>#2523</t>
        </is>
      </c>
      <c r="B2524" s="17" t="inlineStr">
        <is>
          <t>197219717A3B49D28D2E80E66877DFBC</t>
        </is>
      </c>
      <c r="C2524" s="18" t="inlineStr">
        <is>
          <t>511800</t>
        </is>
      </c>
      <c r="D2524" s="19" t="inlineStr">
        <is>
          <t>雅安市</t>
        </is>
      </c>
      <c r="E2524" s="20" t="inlineStr">
        <is>
          <t>雅安市</t>
        </is>
      </c>
      <c r="F2524" s="21" t="inlineStr">
        <is>
          <t/>
        </is>
      </c>
      <c r="G2524" s="22" t="inlineStr">
        <is>
          <t/>
        </is>
      </c>
      <c r="H2524" s="23" t="inlineStr">
        <is>
          <t>4</t>
        </is>
      </c>
      <c r="I2524" s="24" t="inlineStr">
        <is>
          <t>16</t>
        </is>
      </c>
      <c r="J2524" s="25" t="inlineStr">
        <is>
          <t>有子节点</t>
        </is>
      </c>
      <c r="K2524" s="26" t="inlineStr">
        <is>
          <t>#2388</t>
        </is>
      </c>
      <c r="L2524" s="27" t="inlineStr">
        <is>
          <t>2022/05/05 08:43:22</t>
        </is>
      </c>
      <c r="M2524" s="28" t="inlineStr">
        <is>
          <t/>
        </is>
      </c>
      <c r="N2524" s="29" t="inlineStr">
        <is>
          <t>否</t>
        </is>
      </c>
      <c r="O2524" s="30" t="inlineStr">
        <is>
          <t/>
        </is>
      </c>
    </row>
    <row r="2525">
      <c r="A2525" s="16" t="inlineStr">
        <is>
          <t>#2524</t>
        </is>
      </c>
      <c r="B2525" s="17" t="inlineStr">
        <is>
          <t>B60CD692C5F24E24B370D22001E12A5A</t>
        </is>
      </c>
      <c r="C2525" s="18" t="inlineStr">
        <is>
          <t>511802</t>
        </is>
      </c>
      <c r="D2525" s="19" t="inlineStr">
        <is>
          <t>雨城区</t>
        </is>
      </c>
      <c r="E2525" s="20" t="inlineStr">
        <is>
          <t>雨城区</t>
        </is>
      </c>
      <c r="F2525" s="21" t="inlineStr">
        <is>
          <t/>
        </is>
      </c>
      <c r="G2525" s="22" t="inlineStr">
        <is>
          <t/>
        </is>
      </c>
      <c r="H2525" s="23" t="inlineStr">
        <is>
          <t>5</t>
        </is>
      </c>
      <c r="I2525" s="24" t="inlineStr">
        <is>
          <t>1</t>
        </is>
      </c>
      <c r="J2525" s="25" t="inlineStr">
        <is>
          <t>无子节点</t>
        </is>
      </c>
      <c r="K2525" s="26" t="inlineStr">
        <is>
          <t>#2523</t>
        </is>
      </c>
      <c r="L2525" s="27" t="inlineStr">
        <is>
          <t>2022/05/05 08:43:22</t>
        </is>
      </c>
      <c r="M2525" s="28" t="inlineStr">
        <is>
          <t/>
        </is>
      </c>
      <c r="N2525" s="29" t="inlineStr">
        <is>
          <t>否</t>
        </is>
      </c>
      <c r="O2525" s="30" t="inlineStr">
        <is>
          <t/>
        </is>
      </c>
    </row>
    <row r="2526">
      <c r="A2526" s="16" t="inlineStr">
        <is>
          <t>#2525</t>
        </is>
      </c>
      <c r="B2526" s="17" t="inlineStr">
        <is>
          <t>A41B446F683A45FA88813BB04C6CC781</t>
        </is>
      </c>
      <c r="C2526" s="18" t="inlineStr">
        <is>
          <t>511803</t>
        </is>
      </c>
      <c r="D2526" s="19" t="inlineStr">
        <is>
          <t>名山区</t>
        </is>
      </c>
      <c r="E2526" s="20" t="inlineStr">
        <is>
          <t>名山区</t>
        </is>
      </c>
      <c r="F2526" s="21" t="inlineStr">
        <is>
          <t/>
        </is>
      </c>
      <c r="G2526" s="22" t="inlineStr">
        <is>
          <t/>
        </is>
      </c>
      <c r="H2526" s="23" t="inlineStr">
        <is>
          <t>5</t>
        </is>
      </c>
      <c r="I2526" s="24" t="inlineStr">
        <is>
          <t>2</t>
        </is>
      </c>
      <c r="J2526" s="25" t="inlineStr">
        <is>
          <t>无子节点</t>
        </is>
      </c>
      <c r="K2526" s="26" t="inlineStr">
        <is>
          <t>#2523</t>
        </is>
      </c>
      <c r="L2526" s="27" t="inlineStr">
        <is>
          <t>2022/05/05 08:43:22</t>
        </is>
      </c>
      <c r="M2526" s="28" t="inlineStr">
        <is>
          <t/>
        </is>
      </c>
      <c r="N2526" s="29" t="inlineStr">
        <is>
          <t>否</t>
        </is>
      </c>
      <c r="O2526" s="30" t="inlineStr">
        <is>
          <t/>
        </is>
      </c>
    </row>
    <row r="2527">
      <c r="A2527" s="16" t="inlineStr">
        <is>
          <t>#2526</t>
        </is>
      </c>
      <c r="B2527" s="17" t="inlineStr">
        <is>
          <t>680B4C071A1A4E02BE77C9A537FC3C26</t>
        </is>
      </c>
      <c r="C2527" s="18" t="inlineStr">
        <is>
          <t>511822</t>
        </is>
      </c>
      <c r="D2527" s="19" t="inlineStr">
        <is>
          <t>荥经县</t>
        </is>
      </c>
      <c r="E2527" s="20" t="inlineStr">
        <is>
          <t>荥经县</t>
        </is>
      </c>
      <c r="F2527" s="21" t="inlineStr">
        <is>
          <t/>
        </is>
      </c>
      <c r="G2527" s="22" t="inlineStr">
        <is>
          <t/>
        </is>
      </c>
      <c r="H2527" s="23" t="inlineStr">
        <is>
          <t>5</t>
        </is>
      </c>
      <c r="I2527" s="24" t="inlineStr">
        <is>
          <t>3</t>
        </is>
      </c>
      <c r="J2527" s="25" t="inlineStr">
        <is>
          <t>无子节点</t>
        </is>
      </c>
      <c r="K2527" s="26" t="inlineStr">
        <is>
          <t>#2523</t>
        </is>
      </c>
      <c r="L2527" s="27" t="inlineStr">
        <is>
          <t>2022/05/05 08:43:22</t>
        </is>
      </c>
      <c r="M2527" s="28" t="inlineStr">
        <is>
          <t/>
        </is>
      </c>
      <c r="N2527" s="29" t="inlineStr">
        <is>
          <t>否</t>
        </is>
      </c>
      <c r="O2527" s="30" t="inlineStr">
        <is>
          <t/>
        </is>
      </c>
    </row>
    <row r="2528">
      <c r="A2528" s="16" t="inlineStr">
        <is>
          <t>#2527</t>
        </is>
      </c>
      <c r="B2528" s="17" t="inlineStr">
        <is>
          <t>8A98826D1CFB418FA119FB31138FD47A</t>
        </is>
      </c>
      <c r="C2528" s="18" t="inlineStr">
        <is>
          <t>511823</t>
        </is>
      </c>
      <c r="D2528" s="19" t="inlineStr">
        <is>
          <t>汉源县</t>
        </is>
      </c>
      <c r="E2528" s="20" t="inlineStr">
        <is>
          <t>汉源县</t>
        </is>
      </c>
      <c r="F2528" s="21" t="inlineStr">
        <is>
          <t/>
        </is>
      </c>
      <c r="G2528" s="22" t="inlineStr">
        <is>
          <t/>
        </is>
      </c>
      <c r="H2528" s="23" t="inlineStr">
        <is>
          <t>5</t>
        </is>
      </c>
      <c r="I2528" s="24" t="inlineStr">
        <is>
          <t>4</t>
        </is>
      </c>
      <c r="J2528" s="25" t="inlineStr">
        <is>
          <t>无子节点</t>
        </is>
      </c>
      <c r="K2528" s="26" t="inlineStr">
        <is>
          <t>#2523</t>
        </is>
      </c>
      <c r="L2528" s="27" t="inlineStr">
        <is>
          <t>2022/05/05 08:43:22</t>
        </is>
      </c>
      <c r="M2528" s="28" t="inlineStr">
        <is>
          <t/>
        </is>
      </c>
      <c r="N2528" s="29" t="inlineStr">
        <is>
          <t>否</t>
        </is>
      </c>
      <c r="O2528" s="30" t="inlineStr">
        <is>
          <t/>
        </is>
      </c>
    </row>
    <row r="2529">
      <c r="A2529" s="16" t="inlineStr">
        <is>
          <t>#2528</t>
        </is>
      </c>
      <c r="B2529" s="17" t="inlineStr">
        <is>
          <t>331315F67BA342F18BBE75A1702327A5</t>
        </is>
      </c>
      <c r="C2529" s="18" t="inlineStr">
        <is>
          <t>511824</t>
        </is>
      </c>
      <c r="D2529" s="19" t="inlineStr">
        <is>
          <t>石棉县</t>
        </is>
      </c>
      <c r="E2529" s="20" t="inlineStr">
        <is>
          <t>石棉县</t>
        </is>
      </c>
      <c r="F2529" s="21" t="inlineStr">
        <is>
          <t/>
        </is>
      </c>
      <c r="G2529" s="22" t="inlineStr">
        <is>
          <t/>
        </is>
      </c>
      <c r="H2529" s="23" t="inlineStr">
        <is>
          <t>5</t>
        </is>
      </c>
      <c r="I2529" s="24" t="inlineStr">
        <is>
          <t>5</t>
        </is>
      </c>
      <c r="J2529" s="25" t="inlineStr">
        <is>
          <t>无子节点</t>
        </is>
      </c>
      <c r="K2529" s="26" t="inlineStr">
        <is>
          <t>#2523</t>
        </is>
      </c>
      <c r="L2529" s="27" t="inlineStr">
        <is>
          <t>2022/05/05 08:43:22</t>
        </is>
      </c>
      <c r="M2529" s="28" t="inlineStr">
        <is>
          <t/>
        </is>
      </c>
      <c r="N2529" s="29" t="inlineStr">
        <is>
          <t>否</t>
        </is>
      </c>
      <c r="O2529" s="30" t="inlineStr">
        <is>
          <t/>
        </is>
      </c>
    </row>
    <row r="2530">
      <c r="A2530" s="16" t="inlineStr">
        <is>
          <t>#2529</t>
        </is>
      </c>
      <c r="B2530" s="17" t="inlineStr">
        <is>
          <t>6BD0C72EE7F14D4097CA1DEE722CCFCB</t>
        </is>
      </c>
      <c r="C2530" s="18" t="inlineStr">
        <is>
          <t>511825</t>
        </is>
      </c>
      <c r="D2530" s="19" t="inlineStr">
        <is>
          <t>天全县</t>
        </is>
      </c>
      <c r="E2530" s="20" t="inlineStr">
        <is>
          <t>天全县</t>
        </is>
      </c>
      <c r="F2530" s="21" t="inlineStr">
        <is>
          <t/>
        </is>
      </c>
      <c r="G2530" s="22" t="inlineStr">
        <is>
          <t/>
        </is>
      </c>
      <c r="H2530" s="23" t="inlineStr">
        <is>
          <t>5</t>
        </is>
      </c>
      <c r="I2530" s="24" t="inlineStr">
        <is>
          <t>6</t>
        </is>
      </c>
      <c r="J2530" s="25" t="inlineStr">
        <is>
          <t>无子节点</t>
        </is>
      </c>
      <c r="K2530" s="26" t="inlineStr">
        <is>
          <t>#2523</t>
        </is>
      </c>
      <c r="L2530" s="27" t="inlineStr">
        <is>
          <t>2022/05/05 08:43:22</t>
        </is>
      </c>
      <c r="M2530" s="28" t="inlineStr">
        <is>
          <t/>
        </is>
      </c>
      <c r="N2530" s="29" t="inlineStr">
        <is>
          <t>否</t>
        </is>
      </c>
      <c r="O2530" s="30" t="inlineStr">
        <is>
          <t/>
        </is>
      </c>
    </row>
    <row r="2531">
      <c r="A2531" s="16" t="inlineStr">
        <is>
          <t>#2530</t>
        </is>
      </c>
      <c r="B2531" s="17" t="inlineStr">
        <is>
          <t>9EA2399507DE4F91AFBD83254F1C5B23</t>
        </is>
      </c>
      <c r="C2531" s="18" t="inlineStr">
        <is>
          <t>511826</t>
        </is>
      </c>
      <c r="D2531" s="19" t="inlineStr">
        <is>
          <t>芦山县</t>
        </is>
      </c>
      <c r="E2531" s="20" t="inlineStr">
        <is>
          <t>芦山县</t>
        </is>
      </c>
      <c r="F2531" s="21" t="inlineStr">
        <is>
          <t/>
        </is>
      </c>
      <c r="G2531" s="22" t="inlineStr">
        <is>
          <t/>
        </is>
      </c>
      <c r="H2531" s="23" t="inlineStr">
        <is>
          <t>5</t>
        </is>
      </c>
      <c r="I2531" s="24" t="inlineStr">
        <is>
          <t>7</t>
        </is>
      </c>
      <c r="J2531" s="25" t="inlineStr">
        <is>
          <t>无子节点</t>
        </is>
      </c>
      <c r="K2531" s="26" t="inlineStr">
        <is>
          <t>#2523</t>
        </is>
      </c>
      <c r="L2531" s="27" t="inlineStr">
        <is>
          <t>2022/05/05 08:43:22</t>
        </is>
      </c>
      <c r="M2531" s="28" t="inlineStr">
        <is>
          <t/>
        </is>
      </c>
      <c r="N2531" s="29" t="inlineStr">
        <is>
          <t>否</t>
        </is>
      </c>
      <c r="O2531" s="30" t="inlineStr">
        <is>
          <t/>
        </is>
      </c>
    </row>
    <row r="2532">
      <c r="A2532" s="16" t="inlineStr">
        <is>
          <t>#2531</t>
        </is>
      </c>
      <c r="B2532" s="17" t="inlineStr">
        <is>
          <t>1C136D1F379F41F2B02FFC01763ADD7E</t>
        </is>
      </c>
      <c r="C2532" s="18" t="inlineStr">
        <is>
          <t>511827</t>
        </is>
      </c>
      <c r="D2532" s="19" t="inlineStr">
        <is>
          <t>宝兴县</t>
        </is>
      </c>
      <c r="E2532" s="20" t="inlineStr">
        <is>
          <t>宝兴县</t>
        </is>
      </c>
      <c r="F2532" s="21" t="inlineStr">
        <is>
          <t/>
        </is>
      </c>
      <c r="G2532" s="22" t="inlineStr">
        <is>
          <t/>
        </is>
      </c>
      <c r="H2532" s="23" t="inlineStr">
        <is>
          <t>5</t>
        </is>
      </c>
      <c r="I2532" s="24" t="inlineStr">
        <is>
          <t>8</t>
        </is>
      </c>
      <c r="J2532" s="25" t="inlineStr">
        <is>
          <t>无子节点</t>
        </is>
      </c>
      <c r="K2532" s="26" t="inlineStr">
        <is>
          <t>#2523</t>
        </is>
      </c>
      <c r="L2532" s="27" t="inlineStr">
        <is>
          <t>2022/05/05 08:43:22</t>
        </is>
      </c>
      <c r="M2532" s="28" t="inlineStr">
        <is>
          <t/>
        </is>
      </c>
      <c r="N2532" s="29" t="inlineStr">
        <is>
          <t>否</t>
        </is>
      </c>
      <c r="O2532" s="30" t="inlineStr">
        <is>
          <t/>
        </is>
      </c>
    </row>
    <row r="2533">
      <c r="A2533" s="16" t="inlineStr">
        <is>
          <t>#2532</t>
        </is>
      </c>
      <c r="B2533" s="17" t="inlineStr">
        <is>
          <t>D5085D592A9F42E8AC663B3C82F97B26</t>
        </is>
      </c>
      <c r="C2533" s="18" t="inlineStr">
        <is>
          <t>511900</t>
        </is>
      </c>
      <c r="D2533" s="19" t="inlineStr">
        <is>
          <t>巴中市</t>
        </is>
      </c>
      <c r="E2533" s="20" t="inlineStr">
        <is>
          <t>巴中市</t>
        </is>
      </c>
      <c r="F2533" s="21" t="inlineStr">
        <is>
          <t/>
        </is>
      </c>
      <c r="G2533" s="22" t="inlineStr">
        <is>
          <t/>
        </is>
      </c>
      <c r="H2533" s="23" t="inlineStr">
        <is>
          <t>4</t>
        </is>
      </c>
      <c r="I2533" s="24" t="inlineStr">
        <is>
          <t>17</t>
        </is>
      </c>
      <c r="J2533" s="25" t="inlineStr">
        <is>
          <t>有子节点</t>
        </is>
      </c>
      <c r="K2533" s="26" t="inlineStr">
        <is>
          <t>#2388</t>
        </is>
      </c>
      <c r="L2533" s="27" t="inlineStr">
        <is>
          <t>2022/05/05 08:43:22</t>
        </is>
      </c>
      <c r="M2533" s="28" t="inlineStr">
        <is>
          <t/>
        </is>
      </c>
      <c r="N2533" s="29" t="inlineStr">
        <is>
          <t>否</t>
        </is>
      </c>
      <c r="O2533" s="30" t="inlineStr">
        <is>
          <t/>
        </is>
      </c>
    </row>
    <row r="2534">
      <c r="A2534" s="16" t="inlineStr">
        <is>
          <t>#2533</t>
        </is>
      </c>
      <c r="B2534" s="17" t="inlineStr">
        <is>
          <t>045EFEDB431048059700C7DE4A87C6BF</t>
        </is>
      </c>
      <c r="C2534" s="18" t="inlineStr">
        <is>
          <t>511902</t>
        </is>
      </c>
      <c r="D2534" s="19" t="inlineStr">
        <is>
          <t>巴州区</t>
        </is>
      </c>
      <c r="E2534" s="20" t="inlineStr">
        <is>
          <t>巴州区</t>
        </is>
      </c>
      <c r="F2534" s="21" t="inlineStr">
        <is>
          <t/>
        </is>
      </c>
      <c r="G2534" s="22" t="inlineStr">
        <is>
          <t/>
        </is>
      </c>
      <c r="H2534" s="23" t="inlineStr">
        <is>
          <t>5</t>
        </is>
      </c>
      <c r="I2534" s="24" t="inlineStr">
        <is>
          <t>1</t>
        </is>
      </c>
      <c r="J2534" s="25" t="inlineStr">
        <is>
          <t>无子节点</t>
        </is>
      </c>
      <c r="K2534" s="26" t="inlineStr">
        <is>
          <t>#2532</t>
        </is>
      </c>
      <c r="L2534" s="27" t="inlineStr">
        <is>
          <t>2022/05/05 08:43:22</t>
        </is>
      </c>
      <c r="M2534" s="28" t="inlineStr">
        <is>
          <t/>
        </is>
      </c>
      <c r="N2534" s="29" t="inlineStr">
        <is>
          <t>否</t>
        </is>
      </c>
      <c r="O2534" s="30" t="inlineStr">
        <is>
          <t/>
        </is>
      </c>
    </row>
    <row r="2535">
      <c r="A2535" s="16" t="inlineStr">
        <is>
          <t>#2534</t>
        </is>
      </c>
      <c r="B2535" s="17" t="inlineStr">
        <is>
          <t>61DD9420CE0A44C8B6758E23E5BE20BA</t>
        </is>
      </c>
      <c r="C2535" s="18" t="inlineStr">
        <is>
          <t>511903</t>
        </is>
      </c>
      <c r="D2535" s="19" t="inlineStr">
        <is>
          <t>恩阳区</t>
        </is>
      </c>
      <c r="E2535" s="20" t="inlineStr">
        <is>
          <t>恩阳区</t>
        </is>
      </c>
      <c r="F2535" s="21" t="inlineStr">
        <is>
          <t/>
        </is>
      </c>
      <c r="G2535" s="22" t="inlineStr">
        <is>
          <t/>
        </is>
      </c>
      <c r="H2535" s="23" t="inlineStr">
        <is>
          <t>5</t>
        </is>
      </c>
      <c r="I2535" s="24" t="inlineStr">
        <is>
          <t>2</t>
        </is>
      </c>
      <c r="J2535" s="25" t="inlineStr">
        <is>
          <t>无子节点</t>
        </is>
      </c>
      <c r="K2535" s="26" t="inlineStr">
        <is>
          <t>#2532</t>
        </is>
      </c>
      <c r="L2535" s="27" t="inlineStr">
        <is>
          <t>2022/05/05 08:43:22</t>
        </is>
      </c>
      <c r="M2535" s="28" t="inlineStr">
        <is>
          <t/>
        </is>
      </c>
      <c r="N2535" s="29" t="inlineStr">
        <is>
          <t>否</t>
        </is>
      </c>
      <c r="O2535" s="30" t="inlineStr">
        <is>
          <t/>
        </is>
      </c>
    </row>
    <row r="2536">
      <c r="A2536" s="16" t="inlineStr">
        <is>
          <t>#2535</t>
        </is>
      </c>
      <c r="B2536" s="17" t="inlineStr">
        <is>
          <t>75F1AF2327A742E0A9BEC106758B1865</t>
        </is>
      </c>
      <c r="C2536" s="18" t="inlineStr">
        <is>
          <t>511921</t>
        </is>
      </c>
      <c r="D2536" s="19" t="inlineStr">
        <is>
          <t>通江县</t>
        </is>
      </c>
      <c r="E2536" s="20" t="inlineStr">
        <is>
          <t>通江县</t>
        </is>
      </c>
      <c r="F2536" s="21" t="inlineStr">
        <is>
          <t/>
        </is>
      </c>
      <c r="G2536" s="22" t="inlineStr">
        <is>
          <t/>
        </is>
      </c>
      <c r="H2536" s="23" t="inlineStr">
        <is>
          <t>5</t>
        </is>
      </c>
      <c r="I2536" s="24" t="inlineStr">
        <is>
          <t>3</t>
        </is>
      </c>
      <c r="J2536" s="25" t="inlineStr">
        <is>
          <t>无子节点</t>
        </is>
      </c>
      <c r="K2536" s="26" t="inlineStr">
        <is>
          <t>#2532</t>
        </is>
      </c>
      <c r="L2536" s="27" t="inlineStr">
        <is>
          <t>2022/05/05 08:43:22</t>
        </is>
      </c>
      <c r="M2536" s="28" t="inlineStr">
        <is>
          <t/>
        </is>
      </c>
      <c r="N2536" s="29" t="inlineStr">
        <is>
          <t>否</t>
        </is>
      </c>
      <c r="O2536" s="30" t="inlineStr">
        <is>
          <t/>
        </is>
      </c>
    </row>
    <row r="2537">
      <c r="A2537" s="16" t="inlineStr">
        <is>
          <t>#2536</t>
        </is>
      </c>
      <c r="B2537" s="17" t="inlineStr">
        <is>
          <t>FC6C999E048C4AA1912BFD29C3CA8A6F</t>
        </is>
      </c>
      <c r="C2537" s="18" t="inlineStr">
        <is>
          <t>511922</t>
        </is>
      </c>
      <c r="D2537" s="19" t="inlineStr">
        <is>
          <t>南江县</t>
        </is>
      </c>
      <c r="E2537" s="20" t="inlineStr">
        <is>
          <t>南江县</t>
        </is>
      </c>
      <c r="F2537" s="21" t="inlineStr">
        <is>
          <t/>
        </is>
      </c>
      <c r="G2537" s="22" t="inlineStr">
        <is>
          <t/>
        </is>
      </c>
      <c r="H2537" s="23" t="inlineStr">
        <is>
          <t>5</t>
        </is>
      </c>
      <c r="I2537" s="24" t="inlineStr">
        <is>
          <t>4</t>
        </is>
      </c>
      <c r="J2537" s="25" t="inlineStr">
        <is>
          <t>无子节点</t>
        </is>
      </c>
      <c r="K2537" s="26" t="inlineStr">
        <is>
          <t>#2532</t>
        </is>
      </c>
      <c r="L2537" s="27" t="inlineStr">
        <is>
          <t>2022/05/05 08:43:22</t>
        </is>
      </c>
      <c r="M2537" s="28" t="inlineStr">
        <is>
          <t/>
        </is>
      </c>
      <c r="N2537" s="29" t="inlineStr">
        <is>
          <t>否</t>
        </is>
      </c>
      <c r="O2537" s="30" t="inlineStr">
        <is>
          <t/>
        </is>
      </c>
    </row>
    <row r="2538">
      <c r="A2538" s="16" t="inlineStr">
        <is>
          <t>#2537</t>
        </is>
      </c>
      <c r="B2538" s="17" t="inlineStr">
        <is>
          <t>2C5F2C22123D41DDA7D768EBBA6CF3C6</t>
        </is>
      </c>
      <c r="C2538" s="18" t="inlineStr">
        <is>
          <t>511923</t>
        </is>
      </c>
      <c r="D2538" s="19" t="inlineStr">
        <is>
          <t>平昌县</t>
        </is>
      </c>
      <c r="E2538" s="20" t="inlineStr">
        <is>
          <t>平昌县</t>
        </is>
      </c>
      <c r="F2538" s="21" t="inlineStr">
        <is>
          <t/>
        </is>
      </c>
      <c r="G2538" s="22" t="inlineStr">
        <is>
          <t/>
        </is>
      </c>
      <c r="H2538" s="23" t="inlineStr">
        <is>
          <t>5</t>
        </is>
      </c>
      <c r="I2538" s="24" t="inlineStr">
        <is>
          <t>5</t>
        </is>
      </c>
      <c r="J2538" s="25" t="inlineStr">
        <is>
          <t>无子节点</t>
        </is>
      </c>
      <c r="K2538" s="26" t="inlineStr">
        <is>
          <t>#2532</t>
        </is>
      </c>
      <c r="L2538" s="27" t="inlineStr">
        <is>
          <t>2022/05/05 08:43:22</t>
        </is>
      </c>
      <c r="M2538" s="28" t="inlineStr">
        <is>
          <t/>
        </is>
      </c>
      <c r="N2538" s="29" t="inlineStr">
        <is>
          <t>否</t>
        </is>
      </c>
      <c r="O2538" s="30" t="inlineStr">
        <is>
          <t/>
        </is>
      </c>
    </row>
    <row r="2539">
      <c r="A2539" s="16" t="inlineStr">
        <is>
          <t>#2538</t>
        </is>
      </c>
      <c r="B2539" s="17" t="inlineStr">
        <is>
          <t>51BAC8C95D5D4CC3980F7F2FA5E621FA</t>
        </is>
      </c>
      <c r="C2539" s="18" t="inlineStr">
        <is>
          <t>512000</t>
        </is>
      </c>
      <c r="D2539" s="19" t="inlineStr">
        <is>
          <t>资阳市</t>
        </is>
      </c>
      <c r="E2539" s="20" t="inlineStr">
        <is>
          <t>资阳市</t>
        </is>
      </c>
      <c r="F2539" s="21" t="inlineStr">
        <is>
          <t/>
        </is>
      </c>
      <c r="G2539" s="22" t="inlineStr">
        <is>
          <t/>
        </is>
      </c>
      <c r="H2539" s="23" t="inlineStr">
        <is>
          <t>4</t>
        </is>
      </c>
      <c r="I2539" s="24" t="inlineStr">
        <is>
          <t>18</t>
        </is>
      </c>
      <c r="J2539" s="25" t="inlineStr">
        <is>
          <t>有子节点</t>
        </is>
      </c>
      <c r="K2539" s="26" t="inlineStr">
        <is>
          <t>#2388</t>
        </is>
      </c>
      <c r="L2539" s="27" t="inlineStr">
        <is>
          <t>2022/05/05 08:43:22</t>
        </is>
      </c>
      <c r="M2539" s="28" t="inlineStr">
        <is>
          <t/>
        </is>
      </c>
      <c r="N2539" s="29" t="inlineStr">
        <is>
          <t>否</t>
        </is>
      </c>
      <c r="O2539" s="30" t="inlineStr">
        <is>
          <t/>
        </is>
      </c>
    </row>
    <row r="2540">
      <c r="A2540" s="16" t="inlineStr">
        <is>
          <t>#2539</t>
        </is>
      </c>
      <c r="B2540" s="17" t="inlineStr">
        <is>
          <t>B8CFA71C4471423091759B609E1E9A26</t>
        </is>
      </c>
      <c r="C2540" s="18" t="inlineStr">
        <is>
          <t>512002</t>
        </is>
      </c>
      <c r="D2540" s="19" t="inlineStr">
        <is>
          <t>雁江区</t>
        </is>
      </c>
      <c r="E2540" s="20" t="inlineStr">
        <is>
          <t>雁江区</t>
        </is>
      </c>
      <c r="F2540" s="21" t="inlineStr">
        <is>
          <t/>
        </is>
      </c>
      <c r="G2540" s="22" t="inlineStr">
        <is>
          <t/>
        </is>
      </c>
      <c r="H2540" s="23" t="inlineStr">
        <is>
          <t>5</t>
        </is>
      </c>
      <c r="I2540" s="24" t="inlineStr">
        <is>
          <t>1</t>
        </is>
      </c>
      <c r="J2540" s="25" t="inlineStr">
        <is>
          <t>无子节点</t>
        </is>
      </c>
      <c r="K2540" s="26" t="inlineStr">
        <is>
          <t>#2538</t>
        </is>
      </c>
      <c r="L2540" s="27" t="inlineStr">
        <is>
          <t>2022/05/05 08:43:22</t>
        </is>
      </c>
      <c r="M2540" s="28" t="inlineStr">
        <is>
          <t/>
        </is>
      </c>
      <c r="N2540" s="29" t="inlineStr">
        <is>
          <t>否</t>
        </is>
      </c>
      <c r="O2540" s="30" t="inlineStr">
        <is>
          <t/>
        </is>
      </c>
    </row>
    <row r="2541">
      <c r="A2541" s="16" t="inlineStr">
        <is>
          <t>#2540</t>
        </is>
      </c>
      <c r="B2541" s="17" t="inlineStr">
        <is>
          <t>75013711C29D43D38E42315947E9D962</t>
        </is>
      </c>
      <c r="C2541" s="18" t="inlineStr">
        <is>
          <t>512021</t>
        </is>
      </c>
      <c r="D2541" s="19" t="inlineStr">
        <is>
          <t>安岳县</t>
        </is>
      </c>
      <c r="E2541" s="20" t="inlineStr">
        <is>
          <t>安岳县</t>
        </is>
      </c>
      <c r="F2541" s="21" t="inlineStr">
        <is>
          <t/>
        </is>
      </c>
      <c r="G2541" s="22" t="inlineStr">
        <is>
          <t/>
        </is>
      </c>
      <c r="H2541" s="23" t="inlineStr">
        <is>
          <t>5</t>
        </is>
      </c>
      <c r="I2541" s="24" t="inlineStr">
        <is>
          <t>2</t>
        </is>
      </c>
      <c r="J2541" s="25" t="inlineStr">
        <is>
          <t>无子节点</t>
        </is>
      </c>
      <c r="K2541" s="26" t="inlineStr">
        <is>
          <t>#2538</t>
        </is>
      </c>
      <c r="L2541" s="27" t="inlineStr">
        <is>
          <t>2022/05/05 08:43:22</t>
        </is>
      </c>
      <c r="M2541" s="28" t="inlineStr">
        <is>
          <t/>
        </is>
      </c>
      <c r="N2541" s="29" t="inlineStr">
        <is>
          <t>否</t>
        </is>
      </c>
      <c r="O2541" s="30" t="inlineStr">
        <is>
          <t/>
        </is>
      </c>
    </row>
    <row r="2542">
      <c r="A2542" s="16" t="inlineStr">
        <is>
          <t>#2541</t>
        </is>
      </c>
      <c r="B2542" s="17" t="inlineStr">
        <is>
          <t>C2B747D7417240DF8A2F89D62809BEAA</t>
        </is>
      </c>
      <c r="C2542" s="18" t="inlineStr">
        <is>
          <t>512022</t>
        </is>
      </c>
      <c r="D2542" s="19" t="inlineStr">
        <is>
          <t>乐至县</t>
        </is>
      </c>
      <c r="E2542" s="20" t="inlineStr">
        <is>
          <t>乐至县</t>
        </is>
      </c>
      <c r="F2542" s="21" t="inlineStr">
        <is>
          <t/>
        </is>
      </c>
      <c r="G2542" s="22" t="inlineStr">
        <is>
          <t/>
        </is>
      </c>
      <c r="H2542" s="23" t="inlineStr">
        <is>
          <t>5</t>
        </is>
      </c>
      <c r="I2542" s="24" t="inlineStr">
        <is>
          <t>3</t>
        </is>
      </c>
      <c r="J2542" s="25" t="inlineStr">
        <is>
          <t>无子节点</t>
        </is>
      </c>
      <c r="K2542" s="26" t="inlineStr">
        <is>
          <t>#2538</t>
        </is>
      </c>
      <c r="L2542" s="27" t="inlineStr">
        <is>
          <t>2022/05/05 08:43:22</t>
        </is>
      </c>
      <c r="M2542" s="28" t="inlineStr">
        <is>
          <t/>
        </is>
      </c>
      <c r="N2542" s="29" t="inlineStr">
        <is>
          <t>否</t>
        </is>
      </c>
      <c r="O2542" s="30" t="inlineStr">
        <is>
          <t/>
        </is>
      </c>
    </row>
    <row r="2543">
      <c r="A2543" s="16" t="inlineStr">
        <is>
          <t>#2542</t>
        </is>
      </c>
      <c r="B2543" s="17" t="inlineStr">
        <is>
          <t>576BCDD1D3F4490AA7E2A666A94DDC60</t>
        </is>
      </c>
      <c r="C2543" s="18" t="inlineStr">
        <is>
          <t>513200</t>
        </is>
      </c>
      <c r="D2543" s="19" t="inlineStr">
        <is>
          <t>阿坝藏族羌族自治州</t>
        </is>
      </c>
      <c r="E2543" s="20" t="inlineStr">
        <is>
          <t>阿坝藏族羌族自治州</t>
        </is>
      </c>
      <c r="F2543" s="21" t="inlineStr">
        <is>
          <t/>
        </is>
      </c>
      <c r="G2543" s="22" t="inlineStr">
        <is>
          <t/>
        </is>
      </c>
      <c r="H2543" s="23" t="inlineStr">
        <is>
          <t>4</t>
        </is>
      </c>
      <c r="I2543" s="24" t="inlineStr">
        <is>
          <t>19</t>
        </is>
      </c>
      <c r="J2543" s="25" t="inlineStr">
        <is>
          <t>有子节点</t>
        </is>
      </c>
      <c r="K2543" s="26" t="inlineStr">
        <is>
          <t>#2388</t>
        </is>
      </c>
      <c r="L2543" s="27" t="inlineStr">
        <is>
          <t>2022/05/05 08:43:22</t>
        </is>
      </c>
      <c r="M2543" s="28" t="inlineStr">
        <is>
          <t/>
        </is>
      </c>
      <c r="N2543" s="29" t="inlineStr">
        <is>
          <t>否</t>
        </is>
      </c>
      <c r="O2543" s="30" t="inlineStr">
        <is>
          <t/>
        </is>
      </c>
    </row>
    <row r="2544">
      <c r="A2544" s="16" t="inlineStr">
        <is>
          <t>#2543</t>
        </is>
      </c>
      <c r="B2544" s="17" t="inlineStr">
        <is>
          <t>7DB491A85286429A9AD41E2B0DD4B0FF</t>
        </is>
      </c>
      <c r="C2544" s="18" t="inlineStr">
        <is>
          <t>513201</t>
        </is>
      </c>
      <c r="D2544" s="19" t="inlineStr">
        <is>
          <t>马尔康市</t>
        </is>
      </c>
      <c r="E2544" s="20" t="inlineStr">
        <is>
          <t>马尔康市</t>
        </is>
      </c>
      <c r="F2544" s="21" t="inlineStr">
        <is>
          <t/>
        </is>
      </c>
      <c r="G2544" s="22" t="inlineStr">
        <is>
          <t/>
        </is>
      </c>
      <c r="H2544" s="23" t="inlineStr">
        <is>
          <t>5</t>
        </is>
      </c>
      <c r="I2544" s="24" t="inlineStr">
        <is>
          <t>1</t>
        </is>
      </c>
      <c r="J2544" s="25" t="inlineStr">
        <is>
          <t>无子节点</t>
        </is>
      </c>
      <c r="K2544" s="26" t="inlineStr">
        <is>
          <t>#2542</t>
        </is>
      </c>
      <c r="L2544" s="27" t="inlineStr">
        <is>
          <t>2022/05/05 08:43:22</t>
        </is>
      </c>
      <c r="M2544" s="28" t="inlineStr">
        <is>
          <t/>
        </is>
      </c>
      <c r="N2544" s="29" t="inlineStr">
        <is>
          <t>否</t>
        </is>
      </c>
      <c r="O2544" s="30" t="inlineStr">
        <is>
          <t/>
        </is>
      </c>
    </row>
    <row r="2545">
      <c r="A2545" s="16" t="inlineStr">
        <is>
          <t>#2544</t>
        </is>
      </c>
      <c r="B2545" s="17" t="inlineStr">
        <is>
          <t>F9C90D9C35CD4A78A0F3252C3DBC2B2E</t>
        </is>
      </c>
      <c r="C2545" s="18" t="inlineStr">
        <is>
          <t>513221</t>
        </is>
      </c>
      <c r="D2545" s="19" t="inlineStr">
        <is>
          <t>汶川县</t>
        </is>
      </c>
      <c r="E2545" s="20" t="inlineStr">
        <is>
          <t>汶川县</t>
        </is>
      </c>
      <c r="F2545" s="21" t="inlineStr">
        <is>
          <t/>
        </is>
      </c>
      <c r="G2545" s="22" t="inlineStr">
        <is>
          <t/>
        </is>
      </c>
      <c r="H2545" s="23" t="inlineStr">
        <is>
          <t>5</t>
        </is>
      </c>
      <c r="I2545" s="24" t="inlineStr">
        <is>
          <t>2</t>
        </is>
      </c>
      <c r="J2545" s="25" t="inlineStr">
        <is>
          <t>无子节点</t>
        </is>
      </c>
      <c r="K2545" s="26" t="inlineStr">
        <is>
          <t>#2542</t>
        </is>
      </c>
      <c r="L2545" s="27" t="inlineStr">
        <is>
          <t>2022/05/05 08:43:22</t>
        </is>
      </c>
      <c r="M2545" s="28" t="inlineStr">
        <is>
          <t/>
        </is>
      </c>
      <c r="N2545" s="29" t="inlineStr">
        <is>
          <t>否</t>
        </is>
      </c>
      <c r="O2545" s="30" t="inlineStr">
        <is>
          <t/>
        </is>
      </c>
    </row>
    <row r="2546">
      <c r="A2546" s="16" t="inlineStr">
        <is>
          <t>#2545</t>
        </is>
      </c>
      <c r="B2546" s="17" t="inlineStr">
        <is>
          <t>8EBFE7E5FF924D79AF93EBAEF5889642</t>
        </is>
      </c>
      <c r="C2546" s="18" t="inlineStr">
        <is>
          <t>513222</t>
        </is>
      </c>
      <c r="D2546" s="19" t="inlineStr">
        <is>
          <t>理县</t>
        </is>
      </c>
      <c r="E2546" s="20" t="inlineStr">
        <is>
          <t>理县</t>
        </is>
      </c>
      <c r="F2546" s="21" t="inlineStr">
        <is>
          <t/>
        </is>
      </c>
      <c r="G2546" s="22" t="inlineStr">
        <is>
          <t/>
        </is>
      </c>
      <c r="H2546" s="23" t="inlineStr">
        <is>
          <t>5</t>
        </is>
      </c>
      <c r="I2546" s="24" t="inlineStr">
        <is>
          <t>3</t>
        </is>
      </c>
      <c r="J2546" s="25" t="inlineStr">
        <is>
          <t>无子节点</t>
        </is>
      </c>
      <c r="K2546" s="26" t="inlineStr">
        <is>
          <t>#2542</t>
        </is>
      </c>
      <c r="L2546" s="27" t="inlineStr">
        <is>
          <t>2022/05/05 08:43:22</t>
        </is>
      </c>
      <c r="M2546" s="28" t="inlineStr">
        <is>
          <t/>
        </is>
      </c>
      <c r="N2546" s="29" t="inlineStr">
        <is>
          <t>否</t>
        </is>
      </c>
      <c r="O2546" s="30" t="inlineStr">
        <is>
          <t/>
        </is>
      </c>
    </row>
    <row r="2547">
      <c r="A2547" s="16" t="inlineStr">
        <is>
          <t>#2546</t>
        </is>
      </c>
      <c r="B2547" s="17" t="inlineStr">
        <is>
          <t>A7D3E320F78B4495ACF069B6CDE21718</t>
        </is>
      </c>
      <c r="C2547" s="18" t="inlineStr">
        <is>
          <t>513223</t>
        </is>
      </c>
      <c r="D2547" s="19" t="inlineStr">
        <is>
          <t>茂县</t>
        </is>
      </c>
      <c r="E2547" s="20" t="inlineStr">
        <is>
          <t>茂县</t>
        </is>
      </c>
      <c r="F2547" s="21" t="inlineStr">
        <is>
          <t/>
        </is>
      </c>
      <c r="G2547" s="22" t="inlineStr">
        <is>
          <t/>
        </is>
      </c>
      <c r="H2547" s="23" t="inlineStr">
        <is>
          <t>5</t>
        </is>
      </c>
      <c r="I2547" s="24" t="inlineStr">
        <is>
          <t>4</t>
        </is>
      </c>
      <c r="J2547" s="25" t="inlineStr">
        <is>
          <t>无子节点</t>
        </is>
      </c>
      <c r="K2547" s="26" t="inlineStr">
        <is>
          <t>#2542</t>
        </is>
      </c>
      <c r="L2547" s="27" t="inlineStr">
        <is>
          <t>2022/05/05 08:43:22</t>
        </is>
      </c>
      <c r="M2547" s="28" t="inlineStr">
        <is>
          <t/>
        </is>
      </c>
      <c r="N2547" s="29" t="inlineStr">
        <is>
          <t>否</t>
        </is>
      </c>
      <c r="O2547" s="30" t="inlineStr">
        <is>
          <t/>
        </is>
      </c>
    </row>
    <row r="2548">
      <c r="A2548" s="16" t="inlineStr">
        <is>
          <t>#2547</t>
        </is>
      </c>
      <c r="B2548" s="17" t="inlineStr">
        <is>
          <t>8A2CA777300F47638FB730D5E0504B11</t>
        </is>
      </c>
      <c r="C2548" s="18" t="inlineStr">
        <is>
          <t>513224</t>
        </is>
      </c>
      <c r="D2548" s="19" t="inlineStr">
        <is>
          <t>松潘县</t>
        </is>
      </c>
      <c r="E2548" s="20" t="inlineStr">
        <is>
          <t>松潘县</t>
        </is>
      </c>
      <c r="F2548" s="21" t="inlineStr">
        <is>
          <t/>
        </is>
      </c>
      <c r="G2548" s="22" t="inlineStr">
        <is>
          <t/>
        </is>
      </c>
      <c r="H2548" s="23" t="inlineStr">
        <is>
          <t>5</t>
        </is>
      </c>
      <c r="I2548" s="24" t="inlineStr">
        <is>
          <t>5</t>
        </is>
      </c>
      <c r="J2548" s="25" t="inlineStr">
        <is>
          <t>无子节点</t>
        </is>
      </c>
      <c r="K2548" s="26" t="inlineStr">
        <is>
          <t>#2542</t>
        </is>
      </c>
      <c r="L2548" s="27" t="inlineStr">
        <is>
          <t>2022/05/05 08:43:22</t>
        </is>
      </c>
      <c r="M2548" s="28" t="inlineStr">
        <is>
          <t/>
        </is>
      </c>
      <c r="N2548" s="29" t="inlineStr">
        <is>
          <t>否</t>
        </is>
      </c>
      <c r="O2548" s="30" t="inlineStr">
        <is>
          <t/>
        </is>
      </c>
    </row>
    <row r="2549">
      <c r="A2549" s="16" t="inlineStr">
        <is>
          <t>#2548</t>
        </is>
      </c>
      <c r="B2549" s="17" t="inlineStr">
        <is>
          <t>443145A751724B5EAC8B83C70D645673</t>
        </is>
      </c>
      <c r="C2549" s="18" t="inlineStr">
        <is>
          <t>513225</t>
        </is>
      </c>
      <c r="D2549" s="19" t="inlineStr">
        <is>
          <t>九寨沟县</t>
        </is>
      </c>
      <c r="E2549" s="20" t="inlineStr">
        <is>
          <t>九寨沟县</t>
        </is>
      </c>
      <c r="F2549" s="21" t="inlineStr">
        <is>
          <t/>
        </is>
      </c>
      <c r="G2549" s="22" t="inlineStr">
        <is>
          <t/>
        </is>
      </c>
      <c r="H2549" s="23" t="inlineStr">
        <is>
          <t>5</t>
        </is>
      </c>
      <c r="I2549" s="24" t="inlineStr">
        <is>
          <t>6</t>
        </is>
      </c>
      <c r="J2549" s="25" t="inlineStr">
        <is>
          <t>无子节点</t>
        </is>
      </c>
      <c r="K2549" s="26" t="inlineStr">
        <is>
          <t>#2542</t>
        </is>
      </c>
      <c r="L2549" s="27" t="inlineStr">
        <is>
          <t>2022/05/05 08:43:22</t>
        </is>
      </c>
      <c r="M2549" s="28" t="inlineStr">
        <is>
          <t/>
        </is>
      </c>
      <c r="N2549" s="29" t="inlineStr">
        <is>
          <t>否</t>
        </is>
      </c>
      <c r="O2549" s="30" t="inlineStr">
        <is>
          <t/>
        </is>
      </c>
    </row>
    <row r="2550">
      <c r="A2550" s="16" t="inlineStr">
        <is>
          <t>#2549</t>
        </is>
      </c>
      <c r="B2550" s="17" t="inlineStr">
        <is>
          <t>7007BA9349314E6AB3E9BB151C599E6C</t>
        </is>
      </c>
      <c r="C2550" s="18" t="inlineStr">
        <is>
          <t>513226</t>
        </is>
      </c>
      <c r="D2550" s="19" t="inlineStr">
        <is>
          <t>金川县</t>
        </is>
      </c>
      <c r="E2550" s="20" t="inlineStr">
        <is>
          <t>金川县</t>
        </is>
      </c>
      <c r="F2550" s="21" t="inlineStr">
        <is>
          <t/>
        </is>
      </c>
      <c r="G2550" s="22" t="inlineStr">
        <is>
          <t/>
        </is>
      </c>
      <c r="H2550" s="23" t="inlineStr">
        <is>
          <t>5</t>
        </is>
      </c>
      <c r="I2550" s="24" t="inlineStr">
        <is>
          <t>7</t>
        </is>
      </c>
      <c r="J2550" s="25" t="inlineStr">
        <is>
          <t>无子节点</t>
        </is>
      </c>
      <c r="K2550" s="26" t="inlineStr">
        <is>
          <t>#2542</t>
        </is>
      </c>
      <c r="L2550" s="27" t="inlineStr">
        <is>
          <t>2022/05/05 08:43:22</t>
        </is>
      </c>
      <c r="M2550" s="28" t="inlineStr">
        <is>
          <t/>
        </is>
      </c>
      <c r="N2550" s="29" t="inlineStr">
        <is>
          <t>否</t>
        </is>
      </c>
      <c r="O2550" s="30" t="inlineStr">
        <is>
          <t/>
        </is>
      </c>
    </row>
    <row r="2551">
      <c r="A2551" s="16" t="inlineStr">
        <is>
          <t>#2550</t>
        </is>
      </c>
      <c r="B2551" s="17" t="inlineStr">
        <is>
          <t>3717FD3077634B1EBF522563D221A7A2</t>
        </is>
      </c>
      <c r="C2551" s="18" t="inlineStr">
        <is>
          <t>513227</t>
        </is>
      </c>
      <c r="D2551" s="19" t="inlineStr">
        <is>
          <t>小金县</t>
        </is>
      </c>
      <c r="E2551" s="20" t="inlineStr">
        <is>
          <t>小金县</t>
        </is>
      </c>
      <c r="F2551" s="21" t="inlineStr">
        <is>
          <t/>
        </is>
      </c>
      <c r="G2551" s="22" t="inlineStr">
        <is>
          <t/>
        </is>
      </c>
      <c r="H2551" s="23" t="inlineStr">
        <is>
          <t>5</t>
        </is>
      </c>
      <c r="I2551" s="24" t="inlineStr">
        <is>
          <t>8</t>
        </is>
      </c>
      <c r="J2551" s="25" t="inlineStr">
        <is>
          <t>无子节点</t>
        </is>
      </c>
      <c r="K2551" s="26" t="inlineStr">
        <is>
          <t>#2542</t>
        </is>
      </c>
      <c r="L2551" s="27" t="inlineStr">
        <is>
          <t>2022/05/05 08:43:22</t>
        </is>
      </c>
      <c r="M2551" s="28" t="inlineStr">
        <is>
          <t/>
        </is>
      </c>
      <c r="N2551" s="29" t="inlineStr">
        <is>
          <t>否</t>
        </is>
      </c>
      <c r="O2551" s="30" t="inlineStr">
        <is>
          <t/>
        </is>
      </c>
    </row>
    <row r="2552">
      <c r="A2552" s="16" t="inlineStr">
        <is>
          <t>#2551</t>
        </is>
      </c>
      <c r="B2552" s="17" t="inlineStr">
        <is>
          <t>BF9ACE519EBC4CE7B71621925D9D9BC8</t>
        </is>
      </c>
      <c r="C2552" s="18" t="inlineStr">
        <is>
          <t>513228</t>
        </is>
      </c>
      <c r="D2552" s="19" t="inlineStr">
        <is>
          <t>黑水县</t>
        </is>
      </c>
      <c r="E2552" s="20" t="inlineStr">
        <is>
          <t>黑水县</t>
        </is>
      </c>
      <c r="F2552" s="21" t="inlineStr">
        <is>
          <t/>
        </is>
      </c>
      <c r="G2552" s="22" t="inlineStr">
        <is>
          <t/>
        </is>
      </c>
      <c r="H2552" s="23" t="inlineStr">
        <is>
          <t>5</t>
        </is>
      </c>
      <c r="I2552" s="24" t="inlineStr">
        <is>
          <t>9</t>
        </is>
      </c>
      <c r="J2552" s="25" t="inlineStr">
        <is>
          <t>无子节点</t>
        </is>
      </c>
      <c r="K2552" s="26" t="inlineStr">
        <is>
          <t>#2542</t>
        </is>
      </c>
      <c r="L2552" s="27" t="inlineStr">
        <is>
          <t>2022/05/05 08:43:22</t>
        </is>
      </c>
      <c r="M2552" s="28" t="inlineStr">
        <is>
          <t/>
        </is>
      </c>
      <c r="N2552" s="29" t="inlineStr">
        <is>
          <t>否</t>
        </is>
      </c>
      <c r="O2552" s="30" t="inlineStr">
        <is>
          <t/>
        </is>
      </c>
    </row>
    <row r="2553">
      <c r="A2553" s="16" t="inlineStr">
        <is>
          <t>#2552</t>
        </is>
      </c>
      <c r="B2553" s="17" t="inlineStr">
        <is>
          <t>64F8941BF8364EC49F8ADC5B1436AD4B</t>
        </is>
      </c>
      <c r="C2553" s="18" t="inlineStr">
        <is>
          <t>513230</t>
        </is>
      </c>
      <c r="D2553" s="19" t="inlineStr">
        <is>
          <t>壤塘县</t>
        </is>
      </c>
      <c r="E2553" s="20" t="inlineStr">
        <is>
          <t>壤塘县</t>
        </is>
      </c>
      <c r="F2553" s="21" t="inlineStr">
        <is>
          <t/>
        </is>
      </c>
      <c r="G2553" s="22" t="inlineStr">
        <is>
          <t/>
        </is>
      </c>
      <c r="H2553" s="23" t="inlineStr">
        <is>
          <t>5</t>
        </is>
      </c>
      <c r="I2553" s="24" t="inlineStr">
        <is>
          <t>10</t>
        </is>
      </c>
      <c r="J2553" s="25" t="inlineStr">
        <is>
          <t>无子节点</t>
        </is>
      </c>
      <c r="K2553" s="26" t="inlineStr">
        <is>
          <t>#2542</t>
        </is>
      </c>
      <c r="L2553" s="27" t="inlineStr">
        <is>
          <t>2022/05/05 08:43:22</t>
        </is>
      </c>
      <c r="M2553" s="28" t="inlineStr">
        <is>
          <t/>
        </is>
      </c>
      <c r="N2553" s="29" t="inlineStr">
        <is>
          <t>否</t>
        </is>
      </c>
      <c r="O2553" s="30" t="inlineStr">
        <is>
          <t/>
        </is>
      </c>
    </row>
    <row r="2554">
      <c r="A2554" s="16" t="inlineStr">
        <is>
          <t>#2553</t>
        </is>
      </c>
      <c r="B2554" s="17" t="inlineStr">
        <is>
          <t>B54AA97C35954CCCA147A65AD98777BE</t>
        </is>
      </c>
      <c r="C2554" s="18" t="inlineStr">
        <is>
          <t>513231</t>
        </is>
      </c>
      <c r="D2554" s="19" t="inlineStr">
        <is>
          <t>阿坝县</t>
        </is>
      </c>
      <c r="E2554" s="20" t="inlineStr">
        <is>
          <t>阿坝县</t>
        </is>
      </c>
      <c r="F2554" s="21" t="inlineStr">
        <is>
          <t/>
        </is>
      </c>
      <c r="G2554" s="22" t="inlineStr">
        <is>
          <t/>
        </is>
      </c>
      <c r="H2554" s="23" t="inlineStr">
        <is>
          <t>5</t>
        </is>
      </c>
      <c r="I2554" s="24" t="inlineStr">
        <is>
          <t>11</t>
        </is>
      </c>
      <c r="J2554" s="25" t="inlineStr">
        <is>
          <t>无子节点</t>
        </is>
      </c>
      <c r="K2554" s="26" t="inlineStr">
        <is>
          <t>#2542</t>
        </is>
      </c>
      <c r="L2554" s="27" t="inlineStr">
        <is>
          <t>2022/05/05 08:43:22</t>
        </is>
      </c>
      <c r="M2554" s="28" t="inlineStr">
        <is>
          <t/>
        </is>
      </c>
      <c r="N2554" s="29" t="inlineStr">
        <is>
          <t>否</t>
        </is>
      </c>
      <c r="O2554" s="30" t="inlineStr">
        <is>
          <t/>
        </is>
      </c>
    </row>
    <row r="2555">
      <c r="A2555" s="16" t="inlineStr">
        <is>
          <t>#2554</t>
        </is>
      </c>
      <c r="B2555" s="17" t="inlineStr">
        <is>
          <t>11390DB4DC9847F1B75A993A53949F86</t>
        </is>
      </c>
      <c r="C2555" s="18" t="inlineStr">
        <is>
          <t>513232</t>
        </is>
      </c>
      <c r="D2555" s="19" t="inlineStr">
        <is>
          <t>若尔盖县</t>
        </is>
      </c>
      <c r="E2555" s="20" t="inlineStr">
        <is>
          <t>若尔盖县</t>
        </is>
      </c>
      <c r="F2555" s="21" t="inlineStr">
        <is>
          <t/>
        </is>
      </c>
      <c r="G2555" s="22" t="inlineStr">
        <is>
          <t/>
        </is>
      </c>
      <c r="H2555" s="23" t="inlineStr">
        <is>
          <t>5</t>
        </is>
      </c>
      <c r="I2555" s="24" t="inlineStr">
        <is>
          <t>12</t>
        </is>
      </c>
      <c r="J2555" s="25" t="inlineStr">
        <is>
          <t>无子节点</t>
        </is>
      </c>
      <c r="K2555" s="26" t="inlineStr">
        <is>
          <t>#2542</t>
        </is>
      </c>
      <c r="L2555" s="27" t="inlineStr">
        <is>
          <t>2022/05/05 08:43:22</t>
        </is>
      </c>
      <c r="M2555" s="28" t="inlineStr">
        <is>
          <t/>
        </is>
      </c>
      <c r="N2555" s="29" t="inlineStr">
        <is>
          <t>否</t>
        </is>
      </c>
      <c r="O2555" s="30" t="inlineStr">
        <is>
          <t/>
        </is>
      </c>
    </row>
    <row r="2556">
      <c r="A2556" s="16" t="inlineStr">
        <is>
          <t>#2555</t>
        </is>
      </c>
      <c r="B2556" s="17" t="inlineStr">
        <is>
          <t>0509712ED7C443C080FBE9E0C0016A3C</t>
        </is>
      </c>
      <c r="C2556" s="18" t="inlineStr">
        <is>
          <t>513233</t>
        </is>
      </c>
      <c r="D2556" s="19" t="inlineStr">
        <is>
          <t>红原县</t>
        </is>
      </c>
      <c r="E2556" s="20" t="inlineStr">
        <is>
          <t>红原县</t>
        </is>
      </c>
      <c r="F2556" s="21" t="inlineStr">
        <is>
          <t/>
        </is>
      </c>
      <c r="G2556" s="22" t="inlineStr">
        <is>
          <t/>
        </is>
      </c>
      <c r="H2556" s="23" t="inlineStr">
        <is>
          <t>5</t>
        </is>
      </c>
      <c r="I2556" s="24" t="inlineStr">
        <is>
          <t>13</t>
        </is>
      </c>
      <c r="J2556" s="25" t="inlineStr">
        <is>
          <t>无子节点</t>
        </is>
      </c>
      <c r="K2556" s="26" t="inlineStr">
        <is>
          <t>#2542</t>
        </is>
      </c>
      <c r="L2556" s="27" t="inlineStr">
        <is>
          <t>2022/05/05 08:43:22</t>
        </is>
      </c>
      <c r="M2556" s="28" t="inlineStr">
        <is>
          <t/>
        </is>
      </c>
      <c r="N2556" s="29" t="inlineStr">
        <is>
          <t>否</t>
        </is>
      </c>
      <c r="O2556" s="30" t="inlineStr">
        <is>
          <t/>
        </is>
      </c>
    </row>
    <row r="2557">
      <c r="A2557" s="16" t="inlineStr">
        <is>
          <t>#2556</t>
        </is>
      </c>
      <c r="B2557" s="17" t="inlineStr">
        <is>
          <t>968BF05E6C8A4DEBBF6A9E79723EABE0</t>
        </is>
      </c>
      <c r="C2557" s="18" t="inlineStr">
        <is>
          <t>513300</t>
        </is>
      </c>
      <c r="D2557" s="19" t="inlineStr">
        <is>
          <t>甘孜藏族自治州</t>
        </is>
      </c>
      <c r="E2557" s="20" t="inlineStr">
        <is>
          <t>甘孜藏族自治州</t>
        </is>
      </c>
      <c r="F2557" s="21" t="inlineStr">
        <is>
          <t/>
        </is>
      </c>
      <c r="G2557" s="22" t="inlineStr">
        <is>
          <t/>
        </is>
      </c>
      <c r="H2557" s="23" t="inlineStr">
        <is>
          <t>4</t>
        </is>
      </c>
      <c r="I2557" s="24" t="inlineStr">
        <is>
          <t>20</t>
        </is>
      </c>
      <c r="J2557" s="25" t="inlineStr">
        <is>
          <t>有子节点</t>
        </is>
      </c>
      <c r="K2557" s="26" t="inlineStr">
        <is>
          <t>#2388</t>
        </is>
      </c>
      <c r="L2557" s="27" t="inlineStr">
        <is>
          <t>2022/05/05 08:43:22</t>
        </is>
      </c>
      <c r="M2557" s="28" t="inlineStr">
        <is>
          <t/>
        </is>
      </c>
      <c r="N2557" s="29" t="inlineStr">
        <is>
          <t>否</t>
        </is>
      </c>
      <c r="O2557" s="30" t="inlineStr">
        <is>
          <t/>
        </is>
      </c>
    </row>
    <row r="2558">
      <c r="A2558" s="16" t="inlineStr">
        <is>
          <t>#2557</t>
        </is>
      </c>
      <c r="B2558" s="17" t="inlineStr">
        <is>
          <t>22CB31E799464EBA9F85E7240D3C9194</t>
        </is>
      </c>
      <c r="C2558" s="18" t="inlineStr">
        <is>
          <t>513301</t>
        </is>
      </c>
      <c r="D2558" s="19" t="inlineStr">
        <is>
          <t>康定市</t>
        </is>
      </c>
      <c r="E2558" s="20" t="inlineStr">
        <is>
          <t>康定市</t>
        </is>
      </c>
      <c r="F2558" s="21" t="inlineStr">
        <is>
          <t/>
        </is>
      </c>
      <c r="G2558" s="22" t="inlineStr">
        <is>
          <t/>
        </is>
      </c>
      <c r="H2558" s="23" t="inlineStr">
        <is>
          <t>5</t>
        </is>
      </c>
      <c r="I2558" s="24" t="inlineStr">
        <is>
          <t>1</t>
        </is>
      </c>
      <c r="J2558" s="25" t="inlineStr">
        <is>
          <t>无子节点</t>
        </is>
      </c>
      <c r="K2558" s="26" t="inlineStr">
        <is>
          <t>#2556</t>
        </is>
      </c>
      <c r="L2558" s="27" t="inlineStr">
        <is>
          <t>2022/05/05 08:43:22</t>
        </is>
      </c>
      <c r="M2558" s="28" t="inlineStr">
        <is>
          <t/>
        </is>
      </c>
      <c r="N2558" s="29" t="inlineStr">
        <is>
          <t>否</t>
        </is>
      </c>
      <c r="O2558" s="30" t="inlineStr">
        <is>
          <t/>
        </is>
      </c>
    </row>
    <row r="2559">
      <c r="A2559" s="16" t="inlineStr">
        <is>
          <t>#2558</t>
        </is>
      </c>
      <c r="B2559" s="17" t="inlineStr">
        <is>
          <t>8B01FD56272F43CD9B9AEF6CB02CD35D</t>
        </is>
      </c>
      <c r="C2559" s="18" t="inlineStr">
        <is>
          <t>513322</t>
        </is>
      </c>
      <c r="D2559" s="19" t="inlineStr">
        <is>
          <t>泸定县</t>
        </is>
      </c>
      <c r="E2559" s="20" t="inlineStr">
        <is>
          <t>泸定县</t>
        </is>
      </c>
      <c r="F2559" s="21" t="inlineStr">
        <is>
          <t/>
        </is>
      </c>
      <c r="G2559" s="22" t="inlineStr">
        <is>
          <t/>
        </is>
      </c>
      <c r="H2559" s="23" t="inlineStr">
        <is>
          <t>5</t>
        </is>
      </c>
      <c r="I2559" s="24" t="inlineStr">
        <is>
          <t>2</t>
        </is>
      </c>
      <c r="J2559" s="25" t="inlineStr">
        <is>
          <t>无子节点</t>
        </is>
      </c>
      <c r="K2559" s="26" t="inlineStr">
        <is>
          <t>#2556</t>
        </is>
      </c>
      <c r="L2559" s="27" t="inlineStr">
        <is>
          <t>2022/05/05 08:43:22</t>
        </is>
      </c>
      <c r="M2559" s="28" t="inlineStr">
        <is>
          <t/>
        </is>
      </c>
      <c r="N2559" s="29" t="inlineStr">
        <is>
          <t>否</t>
        </is>
      </c>
      <c r="O2559" s="30" t="inlineStr">
        <is>
          <t/>
        </is>
      </c>
    </row>
    <row r="2560">
      <c r="A2560" s="16" t="inlineStr">
        <is>
          <t>#2559</t>
        </is>
      </c>
      <c r="B2560" s="17" t="inlineStr">
        <is>
          <t>997575367CF841C69428FF0480E28701</t>
        </is>
      </c>
      <c r="C2560" s="18" t="inlineStr">
        <is>
          <t>513323</t>
        </is>
      </c>
      <c r="D2560" s="19" t="inlineStr">
        <is>
          <t>丹巴县</t>
        </is>
      </c>
      <c r="E2560" s="20" t="inlineStr">
        <is>
          <t>丹巴县</t>
        </is>
      </c>
      <c r="F2560" s="21" t="inlineStr">
        <is>
          <t/>
        </is>
      </c>
      <c r="G2560" s="22" t="inlineStr">
        <is>
          <t/>
        </is>
      </c>
      <c r="H2560" s="23" t="inlineStr">
        <is>
          <t>5</t>
        </is>
      </c>
      <c r="I2560" s="24" t="inlineStr">
        <is>
          <t>3</t>
        </is>
      </c>
      <c r="J2560" s="25" t="inlineStr">
        <is>
          <t>无子节点</t>
        </is>
      </c>
      <c r="K2560" s="26" t="inlineStr">
        <is>
          <t>#2556</t>
        </is>
      </c>
      <c r="L2560" s="27" t="inlineStr">
        <is>
          <t>2022/05/05 08:43:22</t>
        </is>
      </c>
      <c r="M2560" s="28" t="inlineStr">
        <is>
          <t/>
        </is>
      </c>
      <c r="N2560" s="29" t="inlineStr">
        <is>
          <t>否</t>
        </is>
      </c>
      <c r="O2560" s="30" t="inlineStr">
        <is>
          <t/>
        </is>
      </c>
    </row>
    <row r="2561">
      <c r="A2561" s="16" t="inlineStr">
        <is>
          <t>#2560</t>
        </is>
      </c>
      <c r="B2561" s="17" t="inlineStr">
        <is>
          <t>9E6C0BB0ECCC4433B6FF9DF4D9804746</t>
        </is>
      </c>
      <c r="C2561" s="18" t="inlineStr">
        <is>
          <t>513324</t>
        </is>
      </c>
      <c r="D2561" s="19" t="inlineStr">
        <is>
          <t>九龙县</t>
        </is>
      </c>
      <c r="E2561" s="20" t="inlineStr">
        <is>
          <t>九龙县</t>
        </is>
      </c>
      <c r="F2561" s="21" t="inlineStr">
        <is>
          <t/>
        </is>
      </c>
      <c r="G2561" s="22" t="inlineStr">
        <is>
          <t/>
        </is>
      </c>
      <c r="H2561" s="23" t="inlineStr">
        <is>
          <t>5</t>
        </is>
      </c>
      <c r="I2561" s="24" t="inlineStr">
        <is>
          <t>4</t>
        </is>
      </c>
      <c r="J2561" s="25" t="inlineStr">
        <is>
          <t>无子节点</t>
        </is>
      </c>
      <c r="K2561" s="26" t="inlineStr">
        <is>
          <t>#2556</t>
        </is>
      </c>
      <c r="L2561" s="27" t="inlineStr">
        <is>
          <t>2022/05/05 08:43:22</t>
        </is>
      </c>
      <c r="M2561" s="28" t="inlineStr">
        <is>
          <t/>
        </is>
      </c>
      <c r="N2561" s="29" t="inlineStr">
        <is>
          <t>否</t>
        </is>
      </c>
      <c r="O2561" s="30" t="inlineStr">
        <is>
          <t/>
        </is>
      </c>
    </row>
    <row r="2562">
      <c r="A2562" s="16" t="inlineStr">
        <is>
          <t>#2561</t>
        </is>
      </c>
      <c r="B2562" s="17" t="inlineStr">
        <is>
          <t>DC7031E293AB4854B96795E147428602</t>
        </is>
      </c>
      <c r="C2562" s="18" t="inlineStr">
        <is>
          <t>513325</t>
        </is>
      </c>
      <c r="D2562" s="19" t="inlineStr">
        <is>
          <t>雅江县</t>
        </is>
      </c>
      <c r="E2562" s="20" t="inlineStr">
        <is>
          <t>雅江县</t>
        </is>
      </c>
      <c r="F2562" s="21" t="inlineStr">
        <is>
          <t/>
        </is>
      </c>
      <c r="G2562" s="22" t="inlineStr">
        <is>
          <t/>
        </is>
      </c>
      <c r="H2562" s="23" t="inlineStr">
        <is>
          <t>5</t>
        </is>
      </c>
      <c r="I2562" s="24" t="inlineStr">
        <is>
          <t>5</t>
        </is>
      </c>
      <c r="J2562" s="25" t="inlineStr">
        <is>
          <t>无子节点</t>
        </is>
      </c>
      <c r="K2562" s="26" t="inlineStr">
        <is>
          <t>#2556</t>
        </is>
      </c>
      <c r="L2562" s="27" t="inlineStr">
        <is>
          <t>2022/05/05 08:43:22</t>
        </is>
      </c>
      <c r="M2562" s="28" t="inlineStr">
        <is>
          <t/>
        </is>
      </c>
      <c r="N2562" s="29" t="inlineStr">
        <is>
          <t>否</t>
        </is>
      </c>
      <c r="O2562" s="30" t="inlineStr">
        <is>
          <t/>
        </is>
      </c>
    </row>
    <row r="2563">
      <c r="A2563" s="16" t="inlineStr">
        <is>
          <t>#2562</t>
        </is>
      </c>
      <c r="B2563" s="17" t="inlineStr">
        <is>
          <t>A38F93305BFB4FC4AA2BB09F1419E046</t>
        </is>
      </c>
      <c r="C2563" s="18" t="inlineStr">
        <is>
          <t>513326</t>
        </is>
      </c>
      <c r="D2563" s="19" t="inlineStr">
        <is>
          <t>道孚县</t>
        </is>
      </c>
      <c r="E2563" s="20" t="inlineStr">
        <is>
          <t>道孚县</t>
        </is>
      </c>
      <c r="F2563" s="21" t="inlineStr">
        <is>
          <t/>
        </is>
      </c>
      <c r="G2563" s="22" t="inlineStr">
        <is>
          <t/>
        </is>
      </c>
      <c r="H2563" s="23" t="inlineStr">
        <is>
          <t>5</t>
        </is>
      </c>
      <c r="I2563" s="24" t="inlineStr">
        <is>
          <t>6</t>
        </is>
      </c>
      <c r="J2563" s="25" t="inlineStr">
        <is>
          <t>无子节点</t>
        </is>
      </c>
      <c r="K2563" s="26" t="inlineStr">
        <is>
          <t>#2556</t>
        </is>
      </c>
      <c r="L2563" s="27" t="inlineStr">
        <is>
          <t>2022/05/05 08:43:22</t>
        </is>
      </c>
      <c r="M2563" s="28" t="inlineStr">
        <is>
          <t/>
        </is>
      </c>
      <c r="N2563" s="29" t="inlineStr">
        <is>
          <t>否</t>
        </is>
      </c>
      <c r="O2563" s="30" t="inlineStr">
        <is>
          <t/>
        </is>
      </c>
    </row>
    <row r="2564">
      <c r="A2564" s="16" t="inlineStr">
        <is>
          <t>#2563</t>
        </is>
      </c>
      <c r="B2564" s="17" t="inlineStr">
        <is>
          <t>51B5E8DD92DB45609DD35D815249BAE9</t>
        </is>
      </c>
      <c r="C2564" s="18" t="inlineStr">
        <is>
          <t>513327</t>
        </is>
      </c>
      <c r="D2564" s="19" t="inlineStr">
        <is>
          <t>炉霍县</t>
        </is>
      </c>
      <c r="E2564" s="20" t="inlineStr">
        <is>
          <t>炉霍县</t>
        </is>
      </c>
      <c r="F2564" s="21" t="inlineStr">
        <is>
          <t/>
        </is>
      </c>
      <c r="G2564" s="22" t="inlineStr">
        <is>
          <t/>
        </is>
      </c>
      <c r="H2564" s="23" t="inlineStr">
        <is>
          <t>5</t>
        </is>
      </c>
      <c r="I2564" s="24" t="inlineStr">
        <is>
          <t>7</t>
        </is>
      </c>
      <c r="J2564" s="25" t="inlineStr">
        <is>
          <t>无子节点</t>
        </is>
      </c>
      <c r="K2564" s="26" t="inlineStr">
        <is>
          <t>#2556</t>
        </is>
      </c>
      <c r="L2564" s="27" t="inlineStr">
        <is>
          <t>2022/05/05 08:43:22</t>
        </is>
      </c>
      <c r="M2564" s="28" t="inlineStr">
        <is>
          <t/>
        </is>
      </c>
      <c r="N2564" s="29" t="inlineStr">
        <is>
          <t>否</t>
        </is>
      </c>
      <c r="O2564" s="30" t="inlineStr">
        <is>
          <t/>
        </is>
      </c>
    </row>
    <row r="2565">
      <c r="A2565" s="16" t="inlineStr">
        <is>
          <t>#2564</t>
        </is>
      </c>
      <c r="B2565" s="17" t="inlineStr">
        <is>
          <t>95BCCB387F994D63BA737793CFC29410</t>
        </is>
      </c>
      <c r="C2565" s="18" t="inlineStr">
        <is>
          <t>513328</t>
        </is>
      </c>
      <c r="D2565" s="19" t="inlineStr">
        <is>
          <t>甘孜县</t>
        </is>
      </c>
      <c r="E2565" s="20" t="inlineStr">
        <is>
          <t>甘孜县</t>
        </is>
      </c>
      <c r="F2565" s="21" t="inlineStr">
        <is>
          <t/>
        </is>
      </c>
      <c r="G2565" s="22" t="inlineStr">
        <is>
          <t/>
        </is>
      </c>
      <c r="H2565" s="23" t="inlineStr">
        <is>
          <t>5</t>
        </is>
      </c>
      <c r="I2565" s="24" t="inlineStr">
        <is>
          <t>8</t>
        </is>
      </c>
      <c r="J2565" s="25" t="inlineStr">
        <is>
          <t>无子节点</t>
        </is>
      </c>
      <c r="K2565" s="26" t="inlineStr">
        <is>
          <t>#2556</t>
        </is>
      </c>
      <c r="L2565" s="27" t="inlineStr">
        <is>
          <t>2022/05/05 08:43:22</t>
        </is>
      </c>
      <c r="M2565" s="28" t="inlineStr">
        <is>
          <t/>
        </is>
      </c>
      <c r="N2565" s="29" t="inlineStr">
        <is>
          <t>否</t>
        </is>
      </c>
      <c r="O2565" s="30" t="inlineStr">
        <is>
          <t/>
        </is>
      </c>
    </row>
    <row r="2566">
      <c r="A2566" s="16" t="inlineStr">
        <is>
          <t>#2565</t>
        </is>
      </c>
      <c r="B2566" s="17" t="inlineStr">
        <is>
          <t>8FE877310393476A948B2B419C1E59FE</t>
        </is>
      </c>
      <c r="C2566" s="18" t="inlineStr">
        <is>
          <t>513329</t>
        </is>
      </c>
      <c r="D2566" s="19" t="inlineStr">
        <is>
          <t>新龙县</t>
        </is>
      </c>
      <c r="E2566" s="20" t="inlineStr">
        <is>
          <t>新龙县</t>
        </is>
      </c>
      <c r="F2566" s="21" t="inlineStr">
        <is>
          <t/>
        </is>
      </c>
      <c r="G2566" s="22" t="inlineStr">
        <is>
          <t/>
        </is>
      </c>
      <c r="H2566" s="23" t="inlineStr">
        <is>
          <t>5</t>
        </is>
      </c>
      <c r="I2566" s="24" t="inlineStr">
        <is>
          <t>9</t>
        </is>
      </c>
      <c r="J2566" s="25" t="inlineStr">
        <is>
          <t>无子节点</t>
        </is>
      </c>
      <c r="K2566" s="26" t="inlineStr">
        <is>
          <t>#2556</t>
        </is>
      </c>
      <c r="L2566" s="27" t="inlineStr">
        <is>
          <t>2022/05/05 08:43:22</t>
        </is>
      </c>
      <c r="M2566" s="28" t="inlineStr">
        <is>
          <t/>
        </is>
      </c>
      <c r="N2566" s="29" t="inlineStr">
        <is>
          <t>否</t>
        </is>
      </c>
      <c r="O2566" s="30" t="inlineStr">
        <is>
          <t/>
        </is>
      </c>
    </row>
    <row r="2567">
      <c r="A2567" s="16" t="inlineStr">
        <is>
          <t>#2566</t>
        </is>
      </c>
      <c r="B2567" s="17" t="inlineStr">
        <is>
          <t>582178242BD1444A82AB798BDD46EC47</t>
        </is>
      </c>
      <c r="C2567" s="18" t="inlineStr">
        <is>
          <t>513330</t>
        </is>
      </c>
      <c r="D2567" s="19" t="inlineStr">
        <is>
          <t>德格县</t>
        </is>
      </c>
      <c r="E2567" s="20" t="inlineStr">
        <is>
          <t>德格县</t>
        </is>
      </c>
      <c r="F2567" s="21" t="inlineStr">
        <is>
          <t/>
        </is>
      </c>
      <c r="G2567" s="22" t="inlineStr">
        <is>
          <t/>
        </is>
      </c>
      <c r="H2567" s="23" t="inlineStr">
        <is>
          <t>5</t>
        </is>
      </c>
      <c r="I2567" s="24" t="inlineStr">
        <is>
          <t>10</t>
        </is>
      </c>
      <c r="J2567" s="25" t="inlineStr">
        <is>
          <t>无子节点</t>
        </is>
      </c>
      <c r="K2567" s="26" t="inlineStr">
        <is>
          <t>#2556</t>
        </is>
      </c>
      <c r="L2567" s="27" t="inlineStr">
        <is>
          <t>2022/05/05 08:43:22</t>
        </is>
      </c>
      <c r="M2567" s="28" t="inlineStr">
        <is>
          <t/>
        </is>
      </c>
      <c r="N2567" s="29" t="inlineStr">
        <is>
          <t>否</t>
        </is>
      </c>
      <c r="O2567" s="30" t="inlineStr">
        <is>
          <t/>
        </is>
      </c>
    </row>
    <row r="2568">
      <c r="A2568" s="16" t="inlineStr">
        <is>
          <t>#2567</t>
        </is>
      </c>
      <c r="B2568" s="17" t="inlineStr">
        <is>
          <t>35D213D3A2A141428149774052BF1EFA</t>
        </is>
      </c>
      <c r="C2568" s="18" t="inlineStr">
        <is>
          <t>513331</t>
        </is>
      </c>
      <c r="D2568" s="19" t="inlineStr">
        <is>
          <t>白玉县</t>
        </is>
      </c>
      <c r="E2568" s="20" t="inlineStr">
        <is>
          <t>白玉县</t>
        </is>
      </c>
      <c r="F2568" s="21" t="inlineStr">
        <is>
          <t/>
        </is>
      </c>
      <c r="G2568" s="22" t="inlineStr">
        <is>
          <t/>
        </is>
      </c>
      <c r="H2568" s="23" t="inlineStr">
        <is>
          <t>5</t>
        </is>
      </c>
      <c r="I2568" s="24" t="inlineStr">
        <is>
          <t>11</t>
        </is>
      </c>
      <c r="J2568" s="25" t="inlineStr">
        <is>
          <t>无子节点</t>
        </is>
      </c>
      <c r="K2568" s="26" t="inlineStr">
        <is>
          <t>#2556</t>
        </is>
      </c>
      <c r="L2568" s="27" t="inlineStr">
        <is>
          <t>2022/05/05 08:43:22</t>
        </is>
      </c>
      <c r="M2568" s="28" t="inlineStr">
        <is>
          <t/>
        </is>
      </c>
      <c r="N2568" s="29" t="inlineStr">
        <is>
          <t>否</t>
        </is>
      </c>
      <c r="O2568" s="30" t="inlineStr">
        <is>
          <t/>
        </is>
      </c>
    </row>
    <row r="2569">
      <c r="A2569" s="16" t="inlineStr">
        <is>
          <t>#2568</t>
        </is>
      </c>
      <c r="B2569" s="17" t="inlineStr">
        <is>
          <t>BF1F967F57B64D0B82D5B2AA944A3A26</t>
        </is>
      </c>
      <c r="C2569" s="18" t="inlineStr">
        <is>
          <t>513332</t>
        </is>
      </c>
      <c r="D2569" s="19" t="inlineStr">
        <is>
          <t>石渠县</t>
        </is>
      </c>
      <c r="E2569" s="20" t="inlineStr">
        <is>
          <t>石渠县</t>
        </is>
      </c>
      <c r="F2569" s="21" t="inlineStr">
        <is>
          <t/>
        </is>
      </c>
      <c r="G2569" s="22" t="inlineStr">
        <is>
          <t/>
        </is>
      </c>
      <c r="H2569" s="23" t="inlineStr">
        <is>
          <t>5</t>
        </is>
      </c>
      <c r="I2569" s="24" t="inlineStr">
        <is>
          <t>12</t>
        </is>
      </c>
      <c r="J2569" s="25" t="inlineStr">
        <is>
          <t>无子节点</t>
        </is>
      </c>
      <c r="K2569" s="26" t="inlineStr">
        <is>
          <t>#2556</t>
        </is>
      </c>
      <c r="L2569" s="27" t="inlineStr">
        <is>
          <t>2022/05/05 08:43:22</t>
        </is>
      </c>
      <c r="M2569" s="28" t="inlineStr">
        <is>
          <t/>
        </is>
      </c>
      <c r="N2569" s="29" t="inlineStr">
        <is>
          <t>否</t>
        </is>
      </c>
      <c r="O2569" s="30" t="inlineStr">
        <is>
          <t/>
        </is>
      </c>
    </row>
    <row r="2570">
      <c r="A2570" s="16" t="inlineStr">
        <is>
          <t>#2569</t>
        </is>
      </c>
      <c r="B2570" s="17" t="inlineStr">
        <is>
          <t>630D8FB5DD654C94AFDC2FD3B091DD80</t>
        </is>
      </c>
      <c r="C2570" s="18" t="inlineStr">
        <is>
          <t>513333</t>
        </is>
      </c>
      <c r="D2570" s="19" t="inlineStr">
        <is>
          <t>色达县</t>
        </is>
      </c>
      <c r="E2570" s="20" t="inlineStr">
        <is>
          <t>色达县</t>
        </is>
      </c>
      <c r="F2570" s="21" t="inlineStr">
        <is>
          <t/>
        </is>
      </c>
      <c r="G2570" s="22" t="inlineStr">
        <is>
          <t/>
        </is>
      </c>
      <c r="H2570" s="23" t="inlineStr">
        <is>
          <t>5</t>
        </is>
      </c>
      <c r="I2570" s="24" t="inlineStr">
        <is>
          <t>13</t>
        </is>
      </c>
      <c r="J2570" s="25" t="inlineStr">
        <is>
          <t>无子节点</t>
        </is>
      </c>
      <c r="K2570" s="26" t="inlineStr">
        <is>
          <t>#2556</t>
        </is>
      </c>
      <c r="L2570" s="27" t="inlineStr">
        <is>
          <t>2022/05/05 08:43:22</t>
        </is>
      </c>
      <c r="M2570" s="28" t="inlineStr">
        <is>
          <t/>
        </is>
      </c>
      <c r="N2570" s="29" t="inlineStr">
        <is>
          <t>否</t>
        </is>
      </c>
      <c r="O2570" s="30" t="inlineStr">
        <is>
          <t/>
        </is>
      </c>
    </row>
    <row r="2571">
      <c r="A2571" s="16" t="inlineStr">
        <is>
          <t>#2570</t>
        </is>
      </c>
      <c r="B2571" s="17" t="inlineStr">
        <is>
          <t>A2201DCE160A42A194E051F156F7E71B</t>
        </is>
      </c>
      <c r="C2571" s="18" t="inlineStr">
        <is>
          <t>513334</t>
        </is>
      </c>
      <c r="D2571" s="19" t="inlineStr">
        <is>
          <t>理塘县</t>
        </is>
      </c>
      <c r="E2571" s="20" t="inlineStr">
        <is>
          <t>理塘县</t>
        </is>
      </c>
      <c r="F2571" s="21" t="inlineStr">
        <is>
          <t/>
        </is>
      </c>
      <c r="G2571" s="22" t="inlineStr">
        <is>
          <t/>
        </is>
      </c>
      <c r="H2571" s="23" t="inlineStr">
        <is>
          <t>5</t>
        </is>
      </c>
      <c r="I2571" s="24" t="inlineStr">
        <is>
          <t>14</t>
        </is>
      </c>
      <c r="J2571" s="25" t="inlineStr">
        <is>
          <t>无子节点</t>
        </is>
      </c>
      <c r="K2571" s="26" t="inlineStr">
        <is>
          <t>#2556</t>
        </is>
      </c>
      <c r="L2571" s="27" t="inlineStr">
        <is>
          <t>2022/05/05 08:43:22</t>
        </is>
      </c>
      <c r="M2571" s="28" t="inlineStr">
        <is>
          <t/>
        </is>
      </c>
      <c r="N2571" s="29" t="inlineStr">
        <is>
          <t>否</t>
        </is>
      </c>
      <c r="O2571" s="30" t="inlineStr">
        <is>
          <t/>
        </is>
      </c>
    </row>
    <row r="2572">
      <c r="A2572" s="16" t="inlineStr">
        <is>
          <t>#2571</t>
        </is>
      </c>
      <c r="B2572" s="17" t="inlineStr">
        <is>
          <t>3230529C4DE648E29596490E21627339</t>
        </is>
      </c>
      <c r="C2572" s="18" t="inlineStr">
        <is>
          <t>513335</t>
        </is>
      </c>
      <c r="D2572" s="19" t="inlineStr">
        <is>
          <t>巴塘县</t>
        </is>
      </c>
      <c r="E2572" s="20" t="inlineStr">
        <is>
          <t>巴塘县</t>
        </is>
      </c>
      <c r="F2572" s="21" t="inlineStr">
        <is>
          <t/>
        </is>
      </c>
      <c r="G2572" s="22" t="inlineStr">
        <is>
          <t/>
        </is>
      </c>
      <c r="H2572" s="23" t="inlineStr">
        <is>
          <t>5</t>
        </is>
      </c>
      <c r="I2572" s="24" t="inlineStr">
        <is>
          <t>15</t>
        </is>
      </c>
      <c r="J2572" s="25" t="inlineStr">
        <is>
          <t>无子节点</t>
        </is>
      </c>
      <c r="K2572" s="26" t="inlineStr">
        <is>
          <t>#2556</t>
        </is>
      </c>
      <c r="L2572" s="27" t="inlineStr">
        <is>
          <t>2022/05/05 08:43:22</t>
        </is>
      </c>
      <c r="M2572" s="28" t="inlineStr">
        <is>
          <t/>
        </is>
      </c>
      <c r="N2572" s="29" t="inlineStr">
        <is>
          <t>否</t>
        </is>
      </c>
      <c r="O2572" s="30" t="inlineStr">
        <is>
          <t/>
        </is>
      </c>
    </row>
    <row r="2573">
      <c r="A2573" s="16" t="inlineStr">
        <is>
          <t>#2572</t>
        </is>
      </c>
      <c r="B2573" s="17" t="inlineStr">
        <is>
          <t>7DEFF47451D045EBA2D41E6F9769998E</t>
        </is>
      </c>
      <c r="C2573" s="18" t="inlineStr">
        <is>
          <t>513336</t>
        </is>
      </c>
      <c r="D2573" s="19" t="inlineStr">
        <is>
          <t>乡城县</t>
        </is>
      </c>
      <c r="E2573" s="20" t="inlineStr">
        <is>
          <t>乡城县</t>
        </is>
      </c>
      <c r="F2573" s="21" t="inlineStr">
        <is>
          <t/>
        </is>
      </c>
      <c r="G2573" s="22" t="inlineStr">
        <is>
          <t/>
        </is>
      </c>
      <c r="H2573" s="23" t="inlineStr">
        <is>
          <t>5</t>
        </is>
      </c>
      <c r="I2573" s="24" t="inlineStr">
        <is>
          <t>16</t>
        </is>
      </c>
      <c r="J2573" s="25" t="inlineStr">
        <is>
          <t>无子节点</t>
        </is>
      </c>
      <c r="K2573" s="26" t="inlineStr">
        <is>
          <t>#2556</t>
        </is>
      </c>
      <c r="L2573" s="27" t="inlineStr">
        <is>
          <t>2022/05/05 08:43:22</t>
        </is>
      </c>
      <c r="M2573" s="28" t="inlineStr">
        <is>
          <t/>
        </is>
      </c>
      <c r="N2573" s="29" t="inlineStr">
        <is>
          <t>否</t>
        </is>
      </c>
      <c r="O2573" s="30" t="inlineStr">
        <is>
          <t/>
        </is>
      </c>
    </row>
    <row r="2574">
      <c r="A2574" s="16" t="inlineStr">
        <is>
          <t>#2573</t>
        </is>
      </c>
      <c r="B2574" s="17" t="inlineStr">
        <is>
          <t>3A2034D1F2CB47398B4BDE0A572CF1EE</t>
        </is>
      </c>
      <c r="C2574" s="18" t="inlineStr">
        <is>
          <t>513337</t>
        </is>
      </c>
      <c r="D2574" s="19" t="inlineStr">
        <is>
          <t>稻城县</t>
        </is>
      </c>
      <c r="E2574" s="20" t="inlineStr">
        <is>
          <t>稻城县</t>
        </is>
      </c>
      <c r="F2574" s="21" t="inlineStr">
        <is>
          <t/>
        </is>
      </c>
      <c r="G2574" s="22" t="inlineStr">
        <is>
          <t/>
        </is>
      </c>
      <c r="H2574" s="23" t="inlineStr">
        <is>
          <t>5</t>
        </is>
      </c>
      <c r="I2574" s="24" t="inlineStr">
        <is>
          <t>17</t>
        </is>
      </c>
      <c r="J2574" s="25" t="inlineStr">
        <is>
          <t>无子节点</t>
        </is>
      </c>
      <c r="K2574" s="26" t="inlineStr">
        <is>
          <t>#2556</t>
        </is>
      </c>
      <c r="L2574" s="27" t="inlineStr">
        <is>
          <t>2022/05/05 08:43:22</t>
        </is>
      </c>
      <c r="M2574" s="28" t="inlineStr">
        <is>
          <t/>
        </is>
      </c>
      <c r="N2574" s="29" t="inlineStr">
        <is>
          <t>否</t>
        </is>
      </c>
      <c r="O2574" s="30" t="inlineStr">
        <is>
          <t/>
        </is>
      </c>
    </row>
    <row r="2575">
      <c r="A2575" s="16" t="inlineStr">
        <is>
          <t>#2574</t>
        </is>
      </c>
      <c r="B2575" s="17" t="inlineStr">
        <is>
          <t>7227C652C33C419C8E113161E928C67C</t>
        </is>
      </c>
      <c r="C2575" s="18" t="inlineStr">
        <is>
          <t>513338</t>
        </is>
      </c>
      <c r="D2575" s="19" t="inlineStr">
        <is>
          <t>得荣县</t>
        </is>
      </c>
      <c r="E2575" s="20" t="inlineStr">
        <is>
          <t>得荣县</t>
        </is>
      </c>
      <c r="F2575" s="21" t="inlineStr">
        <is>
          <t/>
        </is>
      </c>
      <c r="G2575" s="22" t="inlineStr">
        <is>
          <t/>
        </is>
      </c>
      <c r="H2575" s="23" t="inlineStr">
        <is>
          <t>5</t>
        </is>
      </c>
      <c r="I2575" s="24" t="inlineStr">
        <is>
          <t>18</t>
        </is>
      </c>
      <c r="J2575" s="25" t="inlineStr">
        <is>
          <t>无子节点</t>
        </is>
      </c>
      <c r="K2575" s="26" t="inlineStr">
        <is>
          <t>#2556</t>
        </is>
      </c>
      <c r="L2575" s="27" t="inlineStr">
        <is>
          <t>2022/05/05 08:43:22</t>
        </is>
      </c>
      <c r="M2575" s="28" t="inlineStr">
        <is>
          <t/>
        </is>
      </c>
      <c r="N2575" s="29" t="inlineStr">
        <is>
          <t>否</t>
        </is>
      </c>
      <c r="O2575" s="30" t="inlineStr">
        <is>
          <t/>
        </is>
      </c>
    </row>
    <row r="2576">
      <c r="A2576" s="16" t="inlineStr">
        <is>
          <t>#2575</t>
        </is>
      </c>
      <c r="B2576" s="17" t="inlineStr">
        <is>
          <t>E1810827C8404560AF11F80575F5FA87</t>
        </is>
      </c>
      <c r="C2576" s="18" t="inlineStr">
        <is>
          <t>513400</t>
        </is>
      </c>
      <c r="D2576" s="19" t="inlineStr">
        <is>
          <t>凉山彝族自治州</t>
        </is>
      </c>
      <c r="E2576" s="20" t="inlineStr">
        <is>
          <t>凉山彝族自治州</t>
        </is>
      </c>
      <c r="F2576" s="21" t="inlineStr">
        <is>
          <t/>
        </is>
      </c>
      <c r="G2576" s="22" t="inlineStr">
        <is>
          <t/>
        </is>
      </c>
      <c r="H2576" s="23" t="inlineStr">
        <is>
          <t>4</t>
        </is>
      </c>
      <c r="I2576" s="24" t="inlineStr">
        <is>
          <t>21</t>
        </is>
      </c>
      <c r="J2576" s="25" t="inlineStr">
        <is>
          <t>有子节点</t>
        </is>
      </c>
      <c r="K2576" s="26" t="inlineStr">
        <is>
          <t>#2388</t>
        </is>
      </c>
      <c r="L2576" s="27" t="inlineStr">
        <is>
          <t>2022/05/05 08:43:22</t>
        </is>
      </c>
      <c r="M2576" s="28" t="inlineStr">
        <is>
          <t/>
        </is>
      </c>
      <c r="N2576" s="29" t="inlineStr">
        <is>
          <t>否</t>
        </is>
      </c>
      <c r="O2576" s="30" t="inlineStr">
        <is>
          <t/>
        </is>
      </c>
    </row>
    <row r="2577">
      <c r="A2577" s="16" t="inlineStr">
        <is>
          <t>#2576</t>
        </is>
      </c>
      <c r="B2577" s="17" t="inlineStr">
        <is>
          <t>49C0A4870B1F4759BBA14A5226670C4F</t>
        </is>
      </c>
      <c r="C2577" s="18" t="inlineStr">
        <is>
          <t>513401</t>
        </is>
      </c>
      <c r="D2577" s="19" t="inlineStr">
        <is>
          <t>西昌市</t>
        </is>
      </c>
      <c r="E2577" s="20" t="inlineStr">
        <is>
          <t>西昌市</t>
        </is>
      </c>
      <c r="F2577" s="21" t="inlineStr">
        <is>
          <t/>
        </is>
      </c>
      <c r="G2577" s="22" t="inlineStr">
        <is>
          <t/>
        </is>
      </c>
      <c r="H2577" s="23" t="inlineStr">
        <is>
          <t>5</t>
        </is>
      </c>
      <c r="I2577" s="24" t="inlineStr">
        <is>
          <t>1</t>
        </is>
      </c>
      <c r="J2577" s="25" t="inlineStr">
        <is>
          <t>无子节点</t>
        </is>
      </c>
      <c r="K2577" s="26" t="inlineStr">
        <is>
          <t>#2575</t>
        </is>
      </c>
      <c r="L2577" s="27" t="inlineStr">
        <is>
          <t>2022/05/05 08:43:22</t>
        </is>
      </c>
      <c r="M2577" s="28" t="inlineStr">
        <is>
          <t/>
        </is>
      </c>
      <c r="N2577" s="29" t="inlineStr">
        <is>
          <t>否</t>
        </is>
      </c>
      <c r="O2577" s="30" t="inlineStr">
        <is>
          <t/>
        </is>
      </c>
    </row>
    <row r="2578">
      <c r="A2578" s="16" t="inlineStr">
        <is>
          <t>#2577</t>
        </is>
      </c>
      <c r="B2578" s="17" t="inlineStr">
        <is>
          <t>B0666DE0EA7A496BB3C173F75162F371</t>
        </is>
      </c>
      <c r="C2578" s="18" t="inlineStr">
        <is>
          <t>513422</t>
        </is>
      </c>
      <c r="D2578" s="19" t="inlineStr">
        <is>
          <t>木里藏族自治县</t>
        </is>
      </c>
      <c r="E2578" s="20" t="inlineStr">
        <is>
          <t>木里藏族自治县</t>
        </is>
      </c>
      <c r="F2578" s="21" t="inlineStr">
        <is>
          <t/>
        </is>
      </c>
      <c r="G2578" s="22" t="inlineStr">
        <is>
          <t/>
        </is>
      </c>
      <c r="H2578" s="23" t="inlineStr">
        <is>
          <t>5</t>
        </is>
      </c>
      <c r="I2578" s="24" t="inlineStr">
        <is>
          <t>2</t>
        </is>
      </c>
      <c r="J2578" s="25" t="inlineStr">
        <is>
          <t>无子节点</t>
        </is>
      </c>
      <c r="K2578" s="26" t="inlineStr">
        <is>
          <t>#2575</t>
        </is>
      </c>
      <c r="L2578" s="27" t="inlineStr">
        <is>
          <t>2022/05/05 08:43:22</t>
        </is>
      </c>
      <c r="M2578" s="28" t="inlineStr">
        <is>
          <t/>
        </is>
      </c>
      <c r="N2578" s="29" t="inlineStr">
        <is>
          <t>否</t>
        </is>
      </c>
      <c r="O2578" s="30" t="inlineStr">
        <is>
          <t/>
        </is>
      </c>
    </row>
    <row r="2579">
      <c r="A2579" s="16" t="inlineStr">
        <is>
          <t>#2578</t>
        </is>
      </c>
      <c r="B2579" s="17" t="inlineStr">
        <is>
          <t>C47F350AE7254A9D8D819597DBAE06CC</t>
        </is>
      </c>
      <c r="C2579" s="18" t="inlineStr">
        <is>
          <t>513423</t>
        </is>
      </c>
      <c r="D2579" s="19" t="inlineStr">
        <is>
          <t>盐源县</t>
        </is>
      </c>
      <c r="E2579" s="20" t="inlineStr">
        <is>
          <t>盐源县</t>
        </is>
      </c>
      <c r="F2579" s="21" t="inlineStr">
        <is>
          <t/>
        </is>
      </c>
      <c r="G2579" s="22" t="inlineStr">
        <is>
          <t/>
        </is>
      </c>
      <c r="H2579" s="23" t="inlineStr">
        <is>
          <t>5</t>
        </is>
      </c>
      <c r="I2579" s="24" t="inlineStr">
        <is>
          <t>3</t>
        </is>
      </c>
      <c r="J2579" s="25" t="inlineStr">
        <is>
          <t>无子节点</t>
        </is>
      </c>
      <c r="K2579" s="26" t="inlineStr">
        <is>
          <t>#2575</t>
        </is>
      </c>
      <c r="L2579" s="27" t="inlineStr">
        <is>
          <t>2022/05/05 08:43:22</t>
        </is>
      </c>
      <c r="M2579" s="28" t="inlineStr">
        <is>
          <t/>
        </is>
      </c>
      <c r="N2579" s="29" t="inlineStr">
        <is>
          <t>否</t>
        </is>
      </c>
      <c r="O2579" s="30" t="inlineStr">
        <is>
          <t/>
        </is>
      </c>
    </row>
    <row r="2580">
      <c r="A2580" s="16" t="inlineStr">
        <is>
          <t>#2579</t>
        </is>
      </c>
      <c r="B2580" s="17" t="inlineStr">
        <is>
          <t>D555CCEEB3D74F7CB818BA2DA7A20723</t>
        </is>
      </c>
      <c r="C2580" s="18" t="inlineStr">
        <is>
          <t>513424</t>
        </is>
      </c>
      <c r="D2580" s="19" t="inlineStr">
        <is>
          <t>德昌县</t>
        </is>
      </c>
      <c r="E2580" s="20" t="inlineStr">
        <is>
          <t>德昌县</t>
        </is>
      </c>
      <c r="F2580" s="21" t="inlineStr">
        <is>
          <t/>
        </is>
      </c>
      <c r="G2580" s="22" t="inlineStr">
        <is>
          <t/>
        </is>
      </c>
      <c r="H2580" s="23" t="inlineStr">
        <is>
          <t>5</t>
        </is>
      </c>
      <c r="I2580" s="24" t="inlineStr">
        <is>
          <t>4</t>
        </is>
      </c>
      <c r="J2580" s="25" t="inlineStr">
        <is>
          <t>无子节点</t>
        </is>
      </c>
      <c r="K2580" s="26" t="inlineStr">
        <is>
          <t>#2575</t>
        </is>
      </c>
      <c r="L2580" s="27" t="inlineStr">
        <is>
          <t>2022/05/05 08:43:22</t>
        </is>
      </c>
      <c r="M2580" s="28" t="inlineStr">
        <is>
          <t/>
        </is>
      </c>
      <c r="N2580" s="29" t="inlineStr">
        <is>
          <t>否</t>
        </is>
      </c>
      <c r="O2580" s="30" t="inlineStr">
        <is>
          <t/>
        </is>
      </c>
    </row>
    <row r="2581">
      <c r="A2581" s="16" t="inlineStr">
        <is>
          <t>#2580</t>
        </is>
      </c>
      <c r="B2581" s="17" t="inlineStr">
        <is>
          <t>9A7A528BB74245E1AA15A1F72F9C3F58</t>
        </is>
      </c>
      <c r="C2581" s="18" t="inlineStr">
        <is>
          <t>513425</t>
        </is>
      </c>
      <c r="D2581" s="19" t="inlineStr">
        <is>
          <t>会理县</t>
        </is>
      </c>
      <c r="E2581" s="20" t="inlineStr">
        <is>
          <t>会理县</t>
        </is>
      </c>
      <c r="F2581" s="21" t="inlineStr">
        <is>
          <t/>
        </is>
      </c>
      <c r="G2581" s="22" t="inlineStr">
        <is>
          <t/>
        </is>
      </c>
      <c r="H2581" s="23" t="inlineStr">
        <is>
          <t>5</t>
        </is>
      </c>
      <c r="I2581" s="24" t="inlineStr">
        <is>
          <t>5</t>
        </is>
      </c>
      <c r="J2581" s="25" t="inlineStr">
        <is>
          <t>无子节点</t>
        </is>
      </c>
      <c r="K2581" s="26" t="inlineStr">
        <is>
          <t>#2575</t>
        </is>
      </c>
      <c r="L2581" s="27" t="inlineStr">
        <is>
          <t>2022/05/05 08:43:22</t>
        </is>
      </c>
      <c r="M2581" s="28" t="inlineStr">
        <is>
          <t/>
        </is>
      </c>
      <c r="N2581" s="29" t="inlineStr">
        <is>
          <t>否</t>
        </is>
      </c>
      <c r="O2581" s="30" t="inlineStr">
        <is>
          <t/>
        </is>
      </c>
    </row>
    <row r="2582">
      <c r="A2582" s="16" t="inlineStr">
        <is>
          <t>#2581</t>
        </is>
      </c>
      <c r="B2582" s="17" t="inlineStr">
        <is>
          <t>9694EE3282F44E689C920A1EB8A299CA</t>
        </is>
      </c>
      <c r="C2582" s="18" t="inlineStr">
        <is>
          <t>513426</t>
        </is>
      </c>
      <c r="D2582" s="19" t="inlineStr">
        <is>
          <t>会东县</t>
        </is>
      </c>
      <c r="E2582" s="20" t="inlineStr">
        <is>
          <t>会东县</t>
        </is>
      </c>
      <c r="F2582" s="21" t="inlineStr">
        <is>
          <t/>
        </is>
      </c>
      <c r="G2582" s="22" t="inlineStr">
        <is>
          <t/>
        </is>
      </c>
      <c r="H2582" s="23" t="inlineStr">
        <is>
          <t>5</t>
        </is>
      </c>
      <c r="I2582" s="24" t="inlineStr">
        <is>
          <t>6</t>
        </is>
      </c>
      <c r="J2582" s="25" t="inlineStr">
        <is>
          <t>无子节点</t>
        </is>
      </c>
      <c r="K2582" s="26" t="inlineStr">
        <is>
          <t>#2575</t>
        </is>
      </c>
      <c r="L2582" s="27" t="inlineStr">
        <is>
          <t>2022/05/05 08:43:22</t>
        </is>
      </c>
      <c r="M2582" s="28" t="inlineStr">
        <is>
          <t/>
        </is>
      </c>
      <c r="N2582" s="29" t="inlineStr">
        <is>
          <t>否</t>
        </is>
      </c>
      <c r="O2582" s="30" t="inlineStr">
        <is>
          <t/>
        </is>
      </c>
    </row>
    <row r="2583">
      <c r="A2583" s="16" t="inlineStr">
        <is>
          <t>#2582</t>
        </is>
      </c>
      <c r="B2583" s="17" t="inlineStr">
        <is>
          <t>9931C1847CD24083A323F3F779F47307</t>
        </is>
      </c>
      <c r="C2583" s="18" t="inlineStr">
        <is>
          <t>513427</t>
        </is>
      </c>
      <c r="D2583" s="19" t="inlineStr">
        <is>
          <t>宁南县</t>
        </is>
      </c>
      <c r="E2583" s="20" t="inlineStr">
        <is>
          <t>宁南县</t>
        </is>
      </c>
      <c r="F2583" s="21" t="inlineStr">
        <is>
          <t/>
        </is>
      </c>
      <c r="G2583" s="22" t="inlineStr">
        <is>
          <t/>
        </is>
      </c>
      <c r="H2583" s="23" t="inlineStr">
        <is>
          <t>5</t>
        </is>
      </c>
      <c r="I2583" s="24" t="inlineStr">
        <is>
          <t>7</t>
        </is>
      </c>
      <c r="J2583" s="25" t="inlineStr">
        <is>
          <t>无子节点</t>
        </is>
      </c>
      <c r="K2583" s="26" t="inlineStr">
        <is>
          <t>#2575</t>
        </is>
      </c>
      <c r="L2583" s="27" t="inlineStr">
        <is>
          <t>2022/05/05 08:43:22</t>
        </is>
      </c>
      <c r="M2583" s="28" t="inlineStr">
        <is>
          <t/>
        </is>
      </c>
      <c r="N2583" s="29" t="inlineStr">
        <is>
          <t>否</t>
        </is>
      </c>
      <c r="O2583" s="30" t="inlineStr">
        <is>
          <t/>
        </is>
      </c>
    </row>
    <row r="2584">
      <c r="A2584" s="16" t="inlineStr">
        <is>
          <t>#2583</t>
        </is>
      </c>
      <c r="B2584" s="17" t="inlineStr">
        <is>
          <t>2A27106687054A5CB3F2B2B113ADFB13</t>
        </is>
      </c>
      <c r="C2584" s="18" t="inlineStr">
        <is>
          <t>513428</t>
        </is>
      </c>
      <c r="D2584" s="19" t="inlineStr">
        <is>
          <t>普格县</t>
        </is>
      </c>
      <c r="E2584" s="20" t="inlineStr">
        <is>
          <t>普格县</t>
        </is>
      </c>
      <c r="F2584" s="21" t="inlineStr">
        <is>
          <t/>
        </is>
      </c>
      <c r="G2584" s="22" t="inlineStr">
        <is>
          <t/>
        </is>
      </c>
      <c r="H2584" s="23" t="inlineStr">
        <is>
          <t>5</t>
        </is>
      </c>
      <c r="I2584" s="24" t="inlineStr">
        <is>
          <t>8</t>
        </is>
      </c>
      <c r="J2584" s="25" t="inlineStr">
        <is>
          <t>无子节点</t>
        </is>
      </c>
      <c r="K2584" s="26" t="inlineStr">
        <is>
          <t>#2575</t>
        </is>
      </c>
      <c r="L2584" s="27" t="inlineStr">
        <is>
          <t>2022/05/05 08:43:22</t>
        </is>
      </c>
      <c r="M2584" s="28" t="inlineStr">
        <is>
          <t/>
        </is>
      </c>
      <c r="N2584" s="29" t="inlineStr">
        <is>
          <t>否</t>
        </is>
      </c>
      <c r="O2584" s="30" t="inlineStr">
        <is>
          <t/>
        </is>
      </c>
    </row>
    <row r="2585">
      <c r="A2585" s="16" t="inlineStr">
        <is>
          <t>#2584</t>
        </is>
      </c>
      <c r="B2585" s="17" t="inlineStr">
        <is>
          <t>8B2660FC735D4D38AA61FB3560BB60A2</t>
        </is>
      </c>
      <c r="C2585" s="18" t="inlineStr">
        <is>
          <t>513429</t>
        </is>
      </c>
      <c r="D2585" s="19" t="inlineStr">
        <is>
          <t>布拖县</t>
        </is>
      </c>
      <c r="E2585" s="20" t="inlineStr">
        <is>
          <t>布拖县</t>
        </is>
      </c>
      <c r="F2585" s="21" t="inlineStr">
        <is>
          <t/>
        </is>
      </c>
      <c r="G2585" s="22" t="inlineStr">
        <is>
          <t/>
        </is>
      </c>
      <c r="H2585" s="23" t="inlineStr">
        <is>
          <t>5</t>
        </is>
      </c>
      <c r="I2585" s="24" t="inlineStr">
        <is>
          <t>9</t>
        </is>
      </c>
      <c r="J2585" s="25" t="inlineStr">
        <is>
          <t>无子节点</t>
        </is>
      </c>
      <c r="K2585" s="26" t="inlineStr">
        <is>
          <t>#2575</t>
        </is>
      </c>
      <c r="L2585" s="27" t="inlineStr">
        <is>
          <t>2022/05/05 08:43:22</t>
        </is>
      </c>
      <c r="M2585" s="28" t="inlineStr">
        <is>
          <t/>
        </is>
      </c>
      <c r="N2585" s="29" t="inlineStr">
        <is>
          <t>否</t>
        </is>
      </c>
      <c r="O2585" s="30" t="inlineStr">
        <is>
          <t/>
        </is>
      </c>
    </row>
    <row r="2586">
      <c r="A2586" s="16" t="inlineStr">
        <is>
          <t>#2585</t>
        </is>
      </c>
      <c r="B2586" s="17" t="inlineStr">
        <is>
          <t>09F51746192B4E948EA0F90B393D24EA</t>
        </is>
      </c>
      <c r="C2586" s="18" t="inlineStr">
        <is>
          <t>513430</t>
        </is>
      </c>
      <c r="D2586" s="19" t="inlineStr">
        <is>
          <t>金阳县</t>
        </is>
      </c>
      <c r="E2586" s="20" t="inlineStr">
        <is>
          <t>金阳县</t>
        </is>
      </c>
      <c r="F2586" s="21" t="inlineStr">
        <is>
          <t/>
        </is>
      </c>
      <c r="G2586" s="22" t="inlineStr">
        <is>
          <t/>
        </is>
      </c>
      <c r="H2586" s="23" t="inlineStr">
        <is>
          <t>5</t>
        </is>
      </c>
      <c r="I2586" s="24" t="inlineStr">
        <is>
          <t>10</t>
        </is>
      </c>
      <c r="J2586" s="25" t="inlineStr">
        <is>
          <t>无子节点</t>
        </is>
      </c>
      <c r="K2586" s="26" t="inlineStr">
        <is>
          <t>#2575</t>
        </is>
      </c>
      <c r="L2586" s="27" t="inlineStr">
        <is>
          <t>2022/05/05 08:43:22</t>
        </is>
      </c>
      <c r="M2586" s="28" t="inlineStr">
        <is>
          <t/>
        </is>
      </c>
      <c r="N2586" s="29" t="inlineStr">
        <is>
          <t>否</t>
        </is>
      </c>
      <c r="O2586" s="30" t="inlineStr">
        <is>
          <t/>
        </is>
      </c>
    </row>
    <row r="2587">
      <c r="A2587" s="16" t="inlineStr">
        <is>
          <t>#2586</t>
        </is>
      </c>
      <c r="B2587" s="17" t="inlineStr">
        <is>
          <t>9DDCB968D3BC4E56AAA364009CD57BB1</t>
        </is>
      </c>
      <c r="C2587" s="18" t="inlineStr">
        <is>
          <t>513431</t>
        </is>
      </c>
      <c r="D2587" s="19" t="inlineStr">
        <is>
          <t>昭觉县</t>
        </is>
      </c>
      <c r="E2587" s="20" t="inlineStr">
        <is>
          <t>昭觉县</t>
        </is>
      </c>
      <c r="F2587" s="21" t="inlineStr">
        <is>
          <t/>
        </is>
      </c>
      <c r="G2587" s="22" t="inlineStr">
        <is>
          <t/>
        </is>
      </c>
      <c r="H2587" s="23" t="inlineStr">
        <is>
          <t>5</t>
        </is>
      </c>
      <c r="I2587" s="24" t="inlineStr">
        <is>
          <t>11</t>
        </is>
      </c>
      <c r="J2587" s="25" t="inlineStr">
        <is>
          <t>无子节点</t>
        </is>
      </c>
      <c r="K2587" s="26" t="inlineStr">
        <is>
          <t>#2575</t>
        </is>
      </c>
      <c r="L2587" s="27" t="inlineStr">
        <is>
          <t>2022/05/05 08:43:22</t>
        </is>
      </c>
      <c r="M2587" s="28" t="inlineStr">
        <is>
          <t/>
        </is>
      </c>
      <c r="N2587" s="29" t="inlineStr">
        <is>
          <t>否</t>
        </is>
      </c>
      <c r="O2587" s="30" t="inlineStr">
        <is>
          <t/>
        </is>
      </c>
    </row>
    <row r="2588">
      <c r="A2588" s="16" t="inlineStr">
        <is>
          <t>#2587</t>
        </is>
      </c>
      <c r="B2588" s="17" t="inlineStr">
        <is>
          <t>E880BA438C164661B28B662624148CD4</t>
        </is>
      </c>
      <c r="C2588" s="18" t="inlineStr">
        <is>
          <t>513432</t>
        </is>
      </c>
      <c r="D2588" s="19" t="inlineStr">
        <is>
          <t>喜德县</t>
        </is>
      </c>
      <c r="E2588" s="20" t="inlineStr">
        <is>
          <t>喜德县</t>
        </is>
      </c>
      <c r="F2588" s="21" t="inlineStr">
        <is>
          <t/>
        </is>
      </c>
      <c r="G2588" s="22" t="inlineStr">
        <is>
          <t/>
        </is>
      </c>
      <c r="H2588" s="23" t="inlineStr">
        <is>
          <t>5</t>
        </is>
      </c>
      <c r="I2588" s="24" t="inlineStr">
        <is>
          <t>12</t>
        </is>
      </c>
      <c r="J2588" s="25" t="inlineStr">
        <is>
          <t>无子节点</t>
        </is>
      </c>
      <c r="K2588" s="26" t="inlineStr">
        <is>
          <t>#2575</t>
        </is>
      </c>
      <c r="L2588" s="27" t="inlineStr">
        <is>
          <t>2022/05/05 08:43:22</t>
        </is>
      </c>
      <c r="M2588" s="28" t="inlineStr">
        <is>
          <t/>
        </is>
      </c>
      <c r="N2588" s="29" t="inlineStr">
        <is>
          <t>否</t>
        </is>
      </c>
      <c r="O2588" s="30" t="inlineStr">
        <is>
          <t/>
        </is>
      </c>
    </row>
    <row r="2589">
      <c r="A2589" s="16" t="inlineStr">
        <is>
          <t>#2588</t>
        </is>
      </c>
      <c r="B2589" s="17" t="inlineStr">
        <is>
          <t>2BEEF7ABDA644FA1AA60D0F0F2E81B01</t>
        </is>
      </c>
      <c r="C2589" s="18" t="inlineStr">
        <is>
          <t>513433</t>
        </is>
      </c>
      <c r="D2589" s="19" t="inlineStr">
        <is>
          <t>冕宁县</t>
        </is>
      </c>
      <c r="E2589" s="20" t="inlineStr">
        <is>
          <t>冕宁县</t>
        </is>
      </c>
      <c r="F2589" s="21" t="inlineStr">
        <is>
          <t/>
        </is>
      </c>
      <c r="G2589" s="22" t="inlineStr">
        <is>
          <t/>
        </is>
      </c>
      <c r="H2589" s="23" t="inlineStr">
        <is>
          <t>5</t>
        </is>
      </c>
      <c r="I2589" s="24" t="inlineStr">
        <is>
          <t>13</t>
        </is>
      </c>
      <c r="J2589" s="25" t="inlineStr">
        <is>
          <t>无子节点</t>
        </is>
      </c>
      <c r="K2589" s="26" t="inlineStr">
        <is>
          <t>#2575</t>
        </is>
      </c>
      <c r="L2589" s="27" t="inlineStr">
        <is>
          <t>2022/05/05 08:43:22</t>
        </is>
      </c>
      <c r="M2589" s="28" t="inlineStr">
        <is>
          <t/>
        </is>
      </c>
      <c r="N2589" s="29" t="inlineStr">
        <is>
          <t>否</t>
        </is>
      </c>
      <c r="O2589" s="30" t="inlineStr">
        <is>
          <t/>
        </is>
      </c>
    </row>
    <row r="2590">
      <c r="A2590" s="16" t="inlineStr">
        <is>
          <t>#2589</t>
        </is>
      </c>
      <c r="B2590" s="17" t="inlineStr">
        <is>
          <t>FCBF3C7D7D974452A5DEB93EF7E0E774</t>
        </is>
      </c>
      <c r="C2590" s="18" t="inlineStr">
        <is>
          <t>513434</t>
        </is>
      </c>
      <c r="D2590" s="19" t="inlineStr">
        <is>
          <t>越西县</t>
        </is>
      </c>
      <c r="E2590" s="20" t="inlineStr">
        <is>
          <t>越西县</t>
        </is>
      </c>
      <c r="F2590" s="21" t="inlineStr">
        <is>
          <t/>
        </is>
      </c>
      <c r="G2590" s="22" t="inlineStr">
        <is>
          <t/>
        </is>
      </c>
      <c r="H2590" s="23" t="inlineStr">
        <is>
          <t>5</t>
        </is>
      </c>
      <c r="I2590" s="24" t="inlineStr">
        <is>
          <t>14</t>
        </is>
      </c>
      <c r="J2590" s="25" t="inlineStr">
        <is>
          <t>无子节点</t>
        </is>
      </c>
      <c r="K2590" s="26" t="inlineStr">
        <is>
          <t>#2575</t>
        </is>
      </c>
      <c r="L2590" s="27" t="inlineStr">
        <is>
          <t>2022/05/05 08:43:22</t>
        </is>
      </c>
      <c r="M2590" s="28" t="inlineStr">
        <is>
          <t/>
        </is>
      </c>
      <c r="N2590" s="29" t="inlineStr">
        <is>
          <t>否</t>
        </is>
      </c>
      <c r="O2590" s="30" t="inlineStr">
        <is>
          <t/>
        </is>
      </c>
    </row>
    <row r="2591">
      <c r="A2591" s="16" t="inlineStr">
        <is>
          <t>#2590</t>
        </is>
      </c>
      <c r="B2591" s="17" t="inlineStr">
        <is>
          <t>6EB5DB16C22645F2897B3CE52E2E62B1</t>
        </is>
      </c>
      <c r="C2591" s="18" t="inlineStr">
        <is>
          <t>513435</t>
        </is>
      </c>
      <c r="D2591" s="19" t="inlineStr">
        <is>
          <t>甘洛县</t>
        </is>
      </c>
      <c r="E2591" s="20" t="inlineStr">
        <is>
          <t>甘洛县</t>
        </is>
      </c>
      <c r="F2591" s="21" t="inlineStr">
        <is>
          <t/>
        </is>
      </c>
      <c r="G2591" s="22" t="inlineStr">
        <is>
          <t/>
        </is>
      </c>
      <c r="H2591" s="23" t="inlineStr">
        <is>
          <t>5</t>
        </is>
      </c>
      <c r="I2591" s="24" t="inlineStr">
        <is>
          <t>15</t>
        </is>
      </c>
      <c r="J2591" s="25" t="inlineStr">
        <is>
          <t>无子节点</t>
        </is>
      </c>
      <c r="K2591" s="26" t="inlineStr">
        <is>
          <t>#2575</t>
        </is>
      </c>
      <c r="L2591" s="27" t="inlineStr">
        <is>
          <t>2022/05/05 08:43:22</t>
        </is>
      </c>
      <c r="M2591" s="28" t="inlineStr">
        <is>
          <t/>
        </is>
      </c>
      <c r="N2591" s="29" t="inlineStr">
        <is>
          <t>否</t>
        </is>
      </c>
      <c r="O2591" s="30" t="inlineStr">
        <is>
          <t/>
        </is>
      </c>
    </row>
    <row r="2592">
      <c r="A2592" s="16" t="inlineStr">
        <is>
          <t>#2591</t>
        </is>
      </c>
      <c r="B2592" s="17" t="inlineStr">
        <is>
          <t>45A1D06F01B94597A2BB08AC54D42C4C</t>
        </is>
      </c>
      <c r="C2592" s="18" t="inlineStr">
        <is>
          <t>513436</t>
        </is>
      </c>
      <c r="D2592" s="19" t="inlineStr">
        <is>
          <t>美姑县</t>
        </is>
      </c>
      <c r="E2592" s="20" t="inlineStr">
        <is>
          <t>美姑县</t>
        </is>
      </c>
      <c r="F2592" s="21" t="inlineStr">
        <is>
          <t/>
        </is>
      </c>
      <c r="G2592" s="22" t="inlineStr">
        <is>
          <t/>
        </is>
      </c>
      <c r="H2592" s="23" t="inlineStr">
        <is>
          <t>5</t>
        </is>
      </c>
      <c r="I2592" s="24" t="inlineStr">
        <is>
          <t>16</t>
        </is>
      </c>
      <c r="J2592" s="25" t="inlineStr">
        <is>
          <t>无子节点</t>
        </is>
      </c>
      <c r="K2592" s="26" t="inlineStr">
        <is>
          <t>#2575</t>
        </is>
      </c>
      <c r="L2592" s="27" t="inlineStr">
        <is>
          <t>2022/05/05 08:43:22</t>
        </is>
      </c>
      <c r="M2592" s="28" t="inlineStr">
        <is>
          <t/>
        </is>
      </c>
      <c r="N2592" s="29" t="inlineStr">
        <is>
          <t>否</t>
        </is>
      </c>
      <c r="O2592" s="30" t="inlineStr">
        <is>
          <t/>
        </is>
      </c>
    </row>
    <row r="2593">
      <c r="A2593" s="16" t="inlineStr">
        <is>
          <t>#2592</t>
        </is>
      </c>
      <c r="B2593" s="17" t="inlineStr">
        <is>
          <t>0A810BC62F354A3F89FBDD9F8795F436</t>
        </is>
      </c>
      <c r="C2593" s="18" t="inlineStr">
        <is>
          <t>513437</t>
        </is>
      </c>
      <c r="D2593" s="19" t="inlineStr">
        <is>
          <t>雷波县</t>
        </is>
      </c>
      <c r="E2593" s="20" t="inlineStr">
        <is>
          <t>雷波县</t>
        </is>
      </c>
      <c r="F2593" s="21" t="inlineStr">
        <is>
          <t/>
        </is>
      </c>
      <c r="G2593" s="22" t="inlineStr">
        <is>
          <t/>
        </is>
      </c>
      <c r="H2593" s="23" t="inlineStr">
        <is>
          <t>5</t>
        </is>
      </c>
      <c r="I2593" s="24" t="inlineStr">
        <is>
          <t>17</t>
        </is>
      </c>
      <c r="J2593" s="25" t="inlineStr">
        <is>
          <t>无子节点</t>
        </is>
      </c>
      <c r="K2593" s="26" t="inlineStr">
        <is>
          <t>#2575</t>
        </is>
      </c>
      <c r="L2593" s="27" t="inlineStr">
        <is>
          <t>2022/05/05 08:43:22</t>
        </is>
      </c>
      <c r="M2593" s="28" t="inlineStr">
        <is>
          <t/>
        </is>
      </c>
      <c r="N2593" s="29" t="inlineStr">
        <is>
          <t>否</t>
        </is>
      </c>
      <c r="O2593" s="30" t="inlineStr">
        <is>
          <t/>
        </is>
      </c>
    </row>
    <row r="2594">
      <c r="A2594" s="16" t="inlineStr">
        <is>
          <t>#2593</t>
        </is>
      </c>
      <c r="B2594" s="17" t="inlineStr">
        <is>
          <t>C34868FC212147068672B22D559DD12D</t>
        </is>
      </c>
      <c r="C2594" s="18" t="inlineStr">
        <is>
          <t>520000</t>
        </is>
      </c>
      <c r="D2594" s="19" t="inlineStr">
        <is>
          <t>贵州省</t>
        </is>
      </c>
      <c r="E2594" s="20" t="inlineStr">
        <is>
          <t>贵州</t>
        </is>
      </c>
      <c r="F2594" s="21" t="inlineStr">
        <is>
          <t>黔、贵</t>
        </is>
      </c>
      <c r="G2594" s="22" t="inlineStr">
        <is>
          <t/>
        </is>
      </c>
      <c r="H2594" s="23" t="inlineStr">
        <is>
          <t>3</t>
        </is>
      </c>
      <c r="I2594" s="24" t="inlineStr">
        <is>
          <t>24</t>
        </is>
      </c>
      <c r="J2594" s="25" t="inlineStr">
        <is>
          <t>有子节点</t>
        </is>
      </c>
      <c r="K2594" s="26" t="inlineStr">
        <is>
          <t>#129</t>
        </is>
      </c>
      <c r="L2594" s="27" t="inlineStr">
        <is>
          <t>2022/05/05 08:43:22</t>
        </is>
      </c>
      <c r="M2594" s="28" t="inlineStr">
        <is>
          <t/>
        </is>
      </c>
      <c r="N2594" s="29" t="inlineStr">
        <is>
          <t>否</t>
        </is>
      </c>
      <c r="O2594" s="30" t="inlineStr">
        <is>
          <t/>
        </is>
      </c>
    </row>
    <row r="2595">
      <c r="A2595" s="16" t="inlineStr">
        <is>
          <t>#2594</t>
        </is>
      </c>
      <c r="B2595" s="17" t="inlineStr">
        <is>
          <t>5727807B7C624DE6945945915C171118</t>
        </is>
      </c>
      <c r="C2595" s="18" t="inlineStr">
        <is>
          <t>520100</t>
        </is>
      </c>
      <c r="D2595" s="19" t="inlineStr">
        <is>
          <t>贵阳市</t>
        </is>
      </c>
      <c r="E2595" s="20" t="inlineStr">
        <is>
          <t>贵阳市</t>
        </is>
      </c>
      <c r="F2595" s="21" t="inlineStr">
        <is>
          <t/>
        </is>
      </c>
      <c r="G2595" s="22" t="inlineStr">
        <is>
          <t/>
        </is>
      </c>
      <c r="H2595" s="23" t="inlineStr">
        <is>
          <t>4</t>
        </is>
      </c>
      <c r="I2595" s="24" t="inlineStr">
        <is>
          <t>1</t>
        </is>
      </c>
      <c r="J2595" s="25" t="inlineStr">
        <is>
          <t>有子节点</t>
        </is>
      </c>
      <c r="K2595" s="26" t="inlineStr">
        <is>
          <t>#2593</t>
        </is>
      </c>
      <c r="L2595" s="27" t="inlineStr">
        <is>
          <t>2022/05/05 08:43:22</t>
        </is>
      </c>
      <c r="M2595" s="28" t="inlineStr">
        <is>
          <t/>
        </is>
      </c>
      <c r="N2595" s="29" t="inlineStr">
        <is>
          <t>否</t>
        </is>
      </c>
      <c r="O2595" s="30" t="inlineStr">
        <is>
          <t/>
        </is>
      </c>
    </row>
    <row r="2596">
      <c r="A2596" s="16" t="inlineStr">
        <is>
          <t>#2595</t>
        </is>
      </c>
      <c r="B2596" s="17" t="inlineStr">
        <is>
          <t>DE10EB592CAB4C6DB3BB6E75C4356D2F</t>
        </is>
      </c>
      <c r="C2596" s="18" t="inlineStr">
        <is>
          <t>520102</t>
        </is>
      </c>
      <c r="D2596" s="19" t="inlineStr">
        <is>
          <t>南明区</t>
        </is>
      </c>
      <c r="E2596" s="20" t="inlineStr">
        <is>
          <t>南明区</t>
        </is>
      </c>
      <c r="F2596" s="21" t="inlineStr">
        <is>
          <t/>
        </is>
      </c>
      <c r="G2596" s="22" t="inlineStr">
        <is>
          <t/>
        </is>
      </c>
      <c r="H2596" s="23" t="inlineStr">
        <is>
          <t>5</t>
        </is>
      </c>
      <c r="I2596" s="24" t="inlineStr">
        <is>
          <t>1</t>
        </is>
      </c>
      <c r="J2596" s="25" t="inlineStr">
        <is>
          <t>无子节点</t>
        </is>
      </c>
      <c r="K2596" s="26" t="inlineStr">
        <is>
          <t>#2594</t>
        </is>
      </c>
      <c r="L2596" s="27" t="inlineStr">
        <is>
          <t>2022/05/05 08:43:22</t>
        </is>
      </c>
      <c r="M2596" s="28" t="inlineStr">
        <is>
          <t/>
        </is>
      </c>
      <c r="N2596" s="29" t="inlineStr">
        <is>
          <t>否</t>
        </is>
      </c>
      <c r="O2596" s="30" t="inlineStr">
        <is>
          <t/>
        </is>
      </c>
    </row>
    <row r="2597">
      <c r="A2597" s="16" t="inlineStr">
        <is>
          <t>#2596</t>
        </is>
      </c>
      <c r="B2597" s="17" t="inlineStr">
        <is>
          <t>22988AF3C6E944D09089974D95618011</t>
        </is>
      </c>
      <c r="C2597" s="18" t="inlineStr">
        <is>
          <t>520103</t>
        </is>
      </c>
      <c r="D2597" s="19" t="inlineStr">
        <is>
          <t>云岩区</t>
        </is>
      </c>
      <c r="E2597" s="20" t="inlineStr">
        <is>
          <t>云岩区</t>
        </is>
      </c>
      <c r="F2597" s="21" t="inlineStr">
        <is>
          <t/>
        </is>
      </c>
      <c r="G2597" s="22" t="inlineStr">
        <is>
          <t/>
        </is>
      </c>
      <c r="H2597" s="23" t="inlineStr">
        <is>
          <t>5</t>
        </is>
      </c>
      <c r="I2597" s="24" t="inlineStr">
        <is>
          <t>2</t>
        </is>
      </c>
      <c r="J2597" s="25" t="inlineStr">
        <is>
          <t>无子节点</t>
        </is>
      </c>
      <c r="K2597" s="26" t="inlineStr">
        <is>
          <t>#2594</t>
        </is>
      </c>
      <c r="L2597" s="27" t="inlineStr">
        <is>
          <t>2022/05/05 08:43:22</t>
        </is>
      </c>
      <c r="M2597" s="28" t="inlineStr">
        <is>
          <t/>
        </is>
      </c>
      <c r="N2597" s="29" t="inlineStr">
        <is>
          <t>否</t>
        </is>
      </c>
      <c r="O2597" s="30" t="inlineStr">
        <is>
          <t/>
        </is>
      </c>
    </row>
    <row r="2598">
      <c r="A2598" s="16" t="inlineStr">
        <is>
          <t>#2597</t>
        </is>
      </c>
      <c r="B2598" s="17" t="inlineStr">
        <is>
          <t>518287BAE25542AD92F0D8F5C45B4B3D</t>
        </is>
      </c>
      <c r="C2598" s="18" t="inlineStr">
        <is>
          <t>520111</t>
        </is>
      </c>
      <c r="D2598" s="19" t="inlineStr">
        <is>
          <t>花溪区</t>
        </is>
      </c>
      <c r="E2598" s="20" t="inlineStr">
        <is>
          <t>花溪区</t>
        </is>
      </c>
      <c r="F2598" s="21" t="inlineStr">
        <is>
          <t/>
        </is>
      </c>
      <c r="G2598" s="22" t="inlineStr">
        <is>
          <t/>
        </is>
      </c>
      <c r="H2598" s="23" t="inlineStr">
        <is>
          <t>5</t>
        </is>
      </c>
      <c r="I2598" s="24" t="inlineStr">
        <is>
          <t>3</t>
        </is>
      </c>
      <c r="J2598" s="25" t="inlineStr">
        <is>
          <t>无子节点</t>
        </is>
      </c>
      <c r="K2598" s="26" t="inlineStr">
        <is>
          <t>#2594</t>
        </is>
      </c>
      <c r="L2598" s="27" t="inlineStr">
        <is>
          <t>2022/05/05 08:43:22</t>
        </is>
      </c>
      <c r="M2598" s="28" t="inlineStr">
        <is>
          <t/>
        </is>
      </c>
      <c r="N2598" s="29" t="inlineStr">
        <is>
          <t>否</t>
        </is>
      </c>
      <c r="O2598" s="30" t="inlineStr">
        <is>
          <t/>
        </is>
      </c>
    </row>
    <row r="2599">
      <c r="A2599" s="16" t="inlineStr">
        <is>
          <t>#2598</t>
        </is>
      </c>
      <c r="B2599" s="17" t="inlineStr">
        <is>
          <t>E26290D736704EF798FFEB24FC170922</t>
        </is>
      </c>
      <c r="C2599" s="18" t="inlineStr">
        <is>
          <t>520112</t>
        </is>
      </c>
      <c r="D2599" s="19" t="inlineStr">
        <is>
          <t>乌当区</t>
        </is>
      </c>
      <c r="E2599" s="20" t="inlineStr">
        <is>
          <t>乌当区</t>
        </is>
      </c>
      <c r="F2599" s="21" t="inlineStr">
        <is>
          <t/>
        </is>
      </c>
      <c r="G2599" s="22" t="inlineStr">
        <is>
          <t/>
        </is>
      </c>
      <c r="H2599" s="23" t="inlineStr">
        <is>
          <t>5</t>
        </is>
      </c>
      <c r="I2599" s="24" t="inlineStr">
        <is>
          <t>4</t>
        </is>
      </c>
      <c r="J2599" s="25" t="inlineStr">
        <is>
          <t>无子节点</t>
        </is>
      </c>
      <c r="K2599" s="26" t="inlineStr">
        <is>
          <t>#2594</t>
        </is>
      </c>
      <c r="L2599" s="27" t="inlineStr">
        <is>
          <t>2022/05/05 08:43:22</t>
        </is>
      </c>
      <c r="M2599" s="28" t="inlineStr">
        <is>
          <t/>
        </is>
      </c>
      <c r="N2599" s="29" t="inlineStr">
        <is>
          <t>否</t>
        </is>
      </c>
      <c r="O2599" s="30" t="inlineStr">
        <is>
          <t/>
        </is>
      </c>
    </row>
    <row r="2600">
      <c r="A2600" s="16" t="inlineStr">
        <is>
          <t>#2599</t>
        </is>
      </c>
      <c r="B2600" s="17" t="inlineStr">
        <is>
          <t>420AFBB8845E4E12BEA89ED9F97C5141</t>
        </is>
      </c>
      <c r="C2600" s="18" t="inlineStr">
        <is>
          <t>520113</t>
        </is>
      </c>
      <c r="D2600" s="19" t="inlineStr">
        <is>
          <t>白云区</t>
        </is>
      </c>
      <c r="E2600" s="20" t="inlineStr">
        <is>
          <t>白云区</t>
        </is>
      </c>
      <c r="F2600" s="21" t="inlineStr">
        <is>
          <t/>
        </is>
      </c>
      <c r="G2600" s="22" t="inlineStr">
        <is>
          <t/>
        </is>
      </c>
      <c r="H2600" s="23" t="inlineStr">
        <is>
          <t>5</t>
        </is>
      </c>
      <c r="I2600" s="24" t="inlineStr">
        <is>
          <t>5</t>
        </is>
      </c>
      <c r="J2600" s="25" t="inlineStr">
        <is>
          <t>无子节点</t>
        </is>
      </c>
      <c r="K2600" s="26" t="inlineStr">
        <is>
          <t>#2594</t>
        </is>
      </c>
      <c r="L2600" s="27" t="inlineStr">
        <is>
          <t>2022/05/05 08:43:22</t>
        </is>
      </c>
      <c r="M2600" s="28" t="inlineStr">
        <is>
          <t/>
        </is>
      </c>
      <c r="N2600" s="29" t="inlineStr">
        <is>
          <t>否</t>
        </is>
      </c>
      <c r="O2600" s="30" t="inlineStr">
        <is>
          <t/>
        </is>
      </c>
    </row>
    <row r="2601">
      <c r="A2601" s="16" t="inlineStr">
        <is>
          <t>#2600</t>
        </is>
      </c>
      <c r="B2601" s="17" t="inlineStr">
        <is>
          <t>5EC7400F1139435AAEF3E09DEC2B2BB8</t>
        </is>
      </c>
      <c r="C2601" s="18" t="inlineStr">
        <is>
          <t>520115</t>
        </is>
      </c>
      <c r="D2601" s="19" t="inlineStr">
        <is>
          <t>观山湖区</t>
        </is>
      </c>
      <c r="E2601" s="20" t="inlineStr">
        <is>
          <t>观山湖区</t>
        </is>
      </c>
      <c r="F2601" s="21" t="inlineStr">
        <is>
          <t/>
        </is>
      </c>
      <c r="G2601" s="22" t="inlineStr">
        <is>
          <t/>
        </is>
      </c>
      <c r="H2601" s="23" t="inlineStr">
        <is>
          <t>5</t>
        </is>
      </c>
      <c r="I2601" s="24" t="inlineStr">
        <is>
          <t>6</t>
        </is>
      </c>
      <c r="J2601" s="25" t="inlineStr">
        <is>
          <t>无子节点</t>
        </is>
      </c>
      <c r="K2601" s="26" t="inlineStr">
        <is>
          <t>#2594</t>
        </is>
      </c>
      <c r="L2601" s="27" t="inlineStr">
        <is>
          <t>2022/05/05 08:43:22</t>
        </is>
      </c>
      <c r="M2601" s="28" t="inlineStr">
        <is>
          <t/>
        </is>
      </c>
      <c r="N2601" s="29" t="inlineStr">
        <is>
          <t>否</t>
        </is>
      </c>
      <c r="O2601" s="30" t="inlineStr">
        <is>
          <t/>
        </is>
      </c>
    </row>
    <row r="2602">
      <c r="A2602" s="16" t="inlineStr">
        <is>
          <t>#2601</t>
        </is>
      </c>
      <c r="B2602" s="17" t="inlineStr">
        <is>
          <t>CF68279B4D9C4E21A7B3A12D685EFE95</t>
        </is>
      </c>
      <c r="C2602" s="18" t="inlineStr">
        <is>
          <t>520121</t>
        </is>
      </c>
      <c r="D2602" s="19" t="inlineStr">
        <is>
          <t>开阳县</t>
        </is>
      </c>
      <c r="E2602" s="20" t="inlineStr">
        <is>
          <t>开阳县</t>
        </is>
      </c>
      <c r="F2602" s="21" t="inlineStr">
        <is>
          <t/>
        </is>
      </c>
      <c r="G2602" s="22" t="inlineStr">
        <is>
          <t/>
        </is>
      </c>
      <c r="H2602" s="23" t="inlineStr">
        <is>
          <t>5</t>
        </is>
      </c>
      <c r="I2602" s="24" t="inlineStr">
        <is>
          <t>7</t>
        </is>
      </c>
      <c r="J2602" s="25" t="inlineStr">
        <is>
          <t>无子节点</t>
        </is>
      </c>
      <c r="K2602" s="26" t="inlineStr">
        <is>
          <t>#2594</t>
        </is>
      </c>
      <c r="L2602" s="27" t="inlineStr">
        <is>
          <t>2022/05/05 08:43:22</t>
        </is>
      </c>
      <c r="M2602" s="28" t="inlineStr">
        <is>
          <t/>
        </is>
      </c>
      <c r="N2602" s="29" t="inlineStr">
        <is>
          <t>否</t>
        </is>
      </c>
      <c r="O2602" s="30" t="inlineStr">
        <is>
          <t/>
        </is>
      </c>
    </row>
    <row r="2603">
      <c r="A2603" s="16" t="inlineStr">
        <is>
          <t>#2602</t>
        </is>
      </c>
      <c r="B2603" s="17" t="inlineStr">
        <is>
          <t>2F45DC236FE341A39BEE35ACA2D9FB3C</t>
        </is>
      </c>
      <c r="C2603" s="18" t="inlineStr">
        <is>
          <t>520122</t>
        </is>
      </c>
      <c r="D2603" s="19" t="inlineStr">
        <is>
          <t>息烽县</t>
        </is>
      </c>
      <c r="E2603" s="20" t="inlineStr">
        <is>
          <t>息烽县</t>
        </is>
      </c>
      <c r="F2603" s="21" t="inlineStr">
        <is>
          <t/>
        </is>
      </c>
      <c r="G2603" s="22" t="inlineStr">
        <is>
          <t/>
        </is>
      </c>
      <c r="H2603" s="23" t="inlineStr">
        <is>
          <t>5</t>
        </is>
      </c>
      <c r="I2603" s="24" t="inlineStr">
        <is>
          <t>8</t>
        </is>
      </c>
      <c r="J2603" s="25" t="inlineStr">
        <is>
          <t>无子节点</t>
        </is>
      </c>
      <c r="K2603" s="26" t="inlineStr">
        <is>
          <t>#2594</t>
        </is>
      </c>
      <c r="L2603" s="27" t="inlineStr">
        <is>
          <t>2022/05/05 08:43:22</t>
        </is>
      </c>
      <c r="M2603" s="28" t="inlineStr">
        <is>
          <t/>
        </is>
      </c>
      <c r="N2603" s="29" t="inlineStr">
        <is>
          <t>否</t>
        </is>
      </c>
      <c r="O2603" s="30" t="inlineStr">
        <is>
          <t/>
        </is>
      </c>
    </row>
    <row r="2604">
      <c r="A2604" s="16" t="inlineStr">
        <is>
          <t>#2603</t>
        </is>
      </c>
      <c r="B2604" s="17" t="inlineStr">
        <is>
          <t>AD5437D6BFD6449AB5F4AD959AF44141</t>
        </is>
      </c>
      <c r="C2604" s="18" t="inlineStr">
        <is>
          <t>520123</t>
        </is>
      </c>
      <c r="D2604" s="19" t="inlineStr">
        <is>
          <t>修文县</t>
        </is>
      </c>
      <c r="E2604" s="20" t="inlineStr">
        <is>
          <t>修文县</t>
        </is>
      </c>
      <c r="F2604" s="21" t="inlineStr">
        <is>
          <t/>
        </is>
      </c>
      <c r="G2604" s="22" t="inlineStr">
        <is>
          <t/>
        </is>
      </c>
      <c r="H2604" s="23" t="inlineStr">
        <is>
          <t>5</t>
        </is>
      </c>
      <c r="I2604" s="24" t="inlineStr">
        <is>
          <t>9</t>
        </is>
      </c>
      <c r="J2604" s="25" t="inlineStr">
        <is>
          <t>无子节点</t>
        </is>
      </c>
      <c r="K2604" s="26" t="inlineStr">
        <is>
          <t>#2594</t>
        </is>
      </c>
      <c r="L2604" s="27" t="inlineStr">
        <is>
          <t>2022/05/05 08:43:22</t>
        </is>
      </c>
      <c r="M2604" s="28" t="inlineStr">
        <is>
          <t/>
        </is>
      </c>
      <c r="N2604" s="29" t="inlineStr">
        <is>
          <t>否</t>
        </is>
      </c>
      <c r="O2604" s="30" t="inlineStr">
        <is>
          <t/>
        </is>
      </c>
    </row>
    <row r="2605">
      <c r="A2605" s="16" t="inlineStr">
        <is>
          <t>#2604</t>
        </is>
      </c>
      <c r="B2605" s="17" t="inlineStr">
        <is>
          <t>A3A4EB3DD73B411BB658D1E27E26DFC2</t>
        </is>
      </c>
      <c r="C2605" s="18" t="inlineStr">
        <is>
          <t>520181</t>
        </is>
      </c>
      <c r="D2605" s="19" t="inlineStr">
        <is>
          <t>清镇市</t>
        </is>
      </c>
      <c r="E2605" s="20" t="inlineStr">
        <is>
          <t>清镇市</t>
        </is>
      </c>
      <c r="F2605" s="21" t="inlineStr">
        <is>
          <t/>
        </is>
      </c>
      <c r="G2605" s="22" t="inlineStr">
        <is>
          <t/>
        </is>
      </c>
      <c r="H2605" s="23" t="inlineStr">
        <is>
          <t>5</t>
        </is>
      </c>
      <c r="I2605" s="24" t="inlineStr">
        <is>
          <t>10</t>
        </is>
      </c>
      <c r="J2605" s="25" t="inlineStr">
        <is>
          <t>无子节点</t>
        </is>
      </c>
      <c r="K2605" s="26" t="inlineStr">
        <is>
          <t>#2594</t>
        </is>
      </c>
      <c r="L2605" s="27" t="inlineStr">
        <is>
          <t>2022/05/05 08:43:22</t>
        </is>
      </c>
      <c r="M2605" s="28" t="inlineStr">
        <is>
          <t/>
        </is>
      </c>
      <c r="N2605" s="29" t="inlineStr">
        <is>
          <t>否</t>
        </is>
      </c>
      <c r="O2605" s="30" t="inlineStr">
        <is>
          <t/>
        </is>
      </c>
    </row>
    <row r="2606">
      <c r="A2606" s="16" t="inlineStr">
        <is>
          <t>#2605</t>
        </is>
      </c>
      <c r="B2606" s="17" t="inlineStr">
        <is>
          <t>FE30A46F73F844FAA4ABDA2DF5A15434</t>
        </is>
      </c>
      <c r="C2606" s="18" t="inlineStr">
        <is>
          <t>520200</t>
        </is>
      </c>
      <c r="D2606" s="19" t="inlineStr">
        <is>
          <t>六盘水市</t>
        </is>
      </c>
      <c r="E2606" s="20" t="inlineStr">
        <is>
          <t>六盘水市</t>
        </is>
      </c>
      <c r="F2606" s="21" t="inlineStr">
        <is>
          <t/>
        </is>
      </c>
      <c r="G2606" s="22" t="inlineStr">
        <is>
          <t/>
        </is>
      </c>
      <c r="H2606" s="23" t="inlineStr">
        <is>
          <t>4</t>
        </is>
      </c>
      <c r="I2606" s="24" t="inlineStr">
        <is>
          <t>2</t>
        </is>
      </c>
      <c r="J2606" s="25" t="inlineStr">
        <is>
          <t>有子节点</t>
        </is>
      </c>
      <c r="K2606" s="26" t="inlineStr">
        <is>
          <t>#2593</t>
        </is>
      </c>
      <c r="L2606" s="27" t="inlineStr">
        <is>
          <t>2022/05/05 08:43:22</t>
        </is>
      </c>
      <c r="M2606" s="28" t="inlineStr">
        <is>
          <t/>
        </is>
      </c>
      <c r="N2606" s="29" t="inlineStr">
        <is>
          <t>否</t>
        </is>
      </c>
      <c r="O2606" s="30" t="inlineStr">
        <is>
          <t/>
        </is>
      </c>
    </row>
    <row r="2607">
      <c r="A2607" s="16" t="inlineStr">
        <is>
          <t>#2606</t>
        </is>
      </c>
      <c r="B2607" s="17" t="inlineStr">
        <is>
          <t>7EAB6CFC2FDB43198F49737B7C93C0AB</t>
        </is>
      </c>
      <c r="C2607" s="18" t="inlineStr">
        <is>
          <t>520201</t>
        </is>
      </c>
      <c r="D2607" s="19" t="inlineStr">
        <is>
          <t>钟山区</t>
        </is>
      </c>
      <c r="E2607" s="20" t="inlineStr">
        <is>
          <t>钟山区</t>
        </is>
      </c>
      <c r="F2607" s="21" t="inlineStr">
        <is>
          <t/>
        </is>
      </c>
      <c r="G2607" s="22" t="inlineStr">
        <is>
          <t/>
        </is>
      </c>
      <c r="H2607" s="23" t="inlineStr">
        <is>
          <t>5</t>
        </is>
      </c>
      <c r="I2607" s="24" t="inlineStr">
        <is>
          <t>1</t>
        </is>
      </c>
      <c r="J2607" s="25" t="inlineStr">
        <is>
          <t>无子节点</t>
        </is>
      </c>
      <c r="K2607" s="26" t="inlineStr">
        <is>
          <t>#2605</t>
        </is>
      </c>
      <c r="L2607" s="27" t="inlineStr">
        <is>
          <t>2022/05/05 08:43:22</t>
        </is>
      </c>
      <c r="M2607" s="28" t="inlineStr">
        <is>
          <t/>
        </is>
      </c>
      <c r="N2607" s="29" t="inlineStr">
        <is>
          <t>否</t>
        </is>
      </c>
      <c r="O2607" s="30" t="inlineStr">
        <is>
          <t/>
        </is>
      </c>
    </row>
    <row r="2608">
      <c r="A2608" s="16" t="inlineStr">
        <is>
          <t>#2607</t>
        </is>
      </c>
      <c r="B2608" s="17" t="inlineStr">
        <is>
          <t>F621D2104BA4412F9778836DA69C29D9</t>
        </is>
      </c>
      <c r="C2608" s="18" t="inlineStr">
        <is>
          <t>520203</t>
        </is>
      </c>
      <c r="D2608" s="19" t="inlineStr">
        <is>
          <t>六枝特区</t>
        </is>
      </c>
      <c r="E2608" s="20" t="inlineStr">
        <is>
          <t>六枝特区</t>
        </is>
      </c>
      <c r="F2608" s="21" t="inlineStr">
        <is>
          <t/>
        </is>
      </c>
      <c r="G2608" s="22" t="inlineStr">
        <is>
          <t/>
        </is>
      </c>
      <c r="H2608" s="23" t="inlineStr">
        <is>
          <t>5</t>
        </is>
      </c>
      <c r="I2608" s="24" t="inlineStr">
        <is>
          <t>2</t>
        </is>
      </c>
      <c r="J2608" s="25" t="inlineStr">
        <is>
          <t>无子节点</t>
        </is>
      </c>
      <c r="K2608" s="26" t="inlineStr">
        <is>
          <t>#2605</t>
        </is>
      </c>
      <c r="L2608" s="27" t="inlineStr">
        <is>
          <t>2022/05/05 08:43:22</t>
        </is>
      </c>
      <c r="M2608" s="28" t="inlineStr">
        <is>
          <t/>
        </is>
      </c>
      <c r="N2608" s="29" t="inlineStr">
        <is>
          <t>否</t>
        </is>
      </c>
      <c r="O2608" s="30" t="inlineStr">
        <is>
          <t/>
        </is>
      </c>
    </row>
    <row r="2609">
      <c r="A2609" s="16" t="inlineStr">
        <is>
          <t>#2608</t>
        </is>
      </c>
      <c r="B2609" s="17" t="inlineStr">
        <is>
          <t>8F951D24DBFD4D32B3B431E5303A3F0A</t>
        </is>
      </c>
      <c r="C2609" s="18" t="inlineStr">
        <is>
          <t>520221</t>
        </is>
      </c>
      <c r="D2609" s="19" t="inlineStr">
        <is>
          <t>水城县</t>
        </is>
      </c>
      <c r="E2609" s="20" t="inlineStr">
        <is>
          <t>水城县</t>
        </is>
      </c>
      <c r="F2609" s="21" t="inlineStr">
        <is>
          <t/>
        </is>
      </c>
      <c r="G2609" s="22" t="inlineStr">
        <is>
          <t/>
        </is>
      </c>
      <c r="H2609" s="23" t="inlineStr">
        <is>
          <t>5</t>
        </is>
      </c>
      <c r="I2609" s="24" t="inlineStr">
        <is>
          <t>3</t>
        </is>
      </c>
      <c r="J2609" s="25" t="inlineStr">
        <is>
          <t>无子节点</t>
        </is>
      </c>
      <c r="K2609" s="26" t="inlineStr">
        <is>
          <t>#2605</t>
        </is>
      </c>
      <c r="L2609" s="27" t="inlineStr">
        <is>
          <t>2022/05/05 08:43:22</t>
        </is>
      </c>
      <c r="M2609" s="28" t="inlineStr">
        <is>
          <t/>
        </is>
      </c>
      <c r="N2609" s="29" t="inlineStr">
        <is>
          <t>否</t>
        </is>
      </c>
      <c r="O2609" s="30" t="inlineStr">
        <is>
          <t/>
        </is>
      </c>
    </row>
    <row r="2610">
      <c r="A2610" s="16" t="inlineStr">
        <is>
          <t>#2609</t>
        </is>
      </c>
      <c r="B2610" s="17" t="inlineStr">
        <is>
          <t>9476E404881146DCA70760B6085BCA7C</t>
        </is>
      </c>
      <c r="C2610" s="18" t="inlineStr">
        <is>
          <t>520281</t>
        </is>
      </c>
      <c r="D2610" s="19" t="inlineStr">
        <is>
          <t>盘州市</t>
        </is>
      </c>
      <c r="E2610" s="20" t="inlineStr">
        <is>
          <t>盘州市</t>
        </is>
      </c>
      <c r="F2610" s="21" t="inlineStr">
        <is>
          <t/>
        </is>
      </c>
      <c r="G2610" s="22" t="inlineStr">
        <is>
          <t/>
        </is>
      </c>
      <c r="H2610" s="23" t="inlineStr">
        <is>
          <t>5</t>
        </is>
      </c>
      <c r="I2610" s="24" t="inlineStr">
        <is>
          <t>4</t>
        </is>
      </c>
      <c r="J2610" s="25" t="inlineStr">
        <is>
          <t>无子节点</t>
        </is>
      </c>
      <c r="K2610" s="26" t="inlineStr">
        <is>
          <t>#2605</t>
        </is>
      </c>
      <c r="L2610" s="27" t="inlineStr">
        <is>
          <t>2022/05/05 08:43:22</t>
        </is>
      </c>
      <c r="M2610" s="28" t="inlineStr">
        <is>
          <t/>
        </is>
      </c>
      <c r="N2610" s="29" t="inlineStr">
        <is>
          <t>否</t>
        </is>
      </c>
      <c r="O2610" s="30" t="inlineStr">
        <is>
          <t/>
        </is>
      </c>
    </row>
    <row r="2611">
      <c r="A2611" s="16" t="inlineStr">
        <is>
          <t>#2610</t>
        </is>
      </c>
      <c r="B2611" s="17" t="inlineStr">
        <is>
          <t>5D82DC0242E14BD9B29FD8166B670A64</t>
        </is>
      </c>
      <c r="C2611" s="18" t="inlineStr">
        <is>
          <t>520300</t>
        </is>
      </c>
      <c r="D2611" s="19" t="inlineStr">
        <is>
          <t>遵义市</t>
        </is>
      </c>
      <c r="E2611" s="20" t="inlineStr">
        <is>
          <t>遵义市</t>
        </is>
      </c>
      <c r="F2611" s="21" t="inlineStr">
        <is>
          <t/>
        </is>
      </c>
      <c r="G2611" s="22" t="inlineStr">
        <is>
          <t/>
        </is>
      </c>
      <c r="H2611" s="23" t="inlineStr">
        <is>
          <t>4</t>
        </is>
      </c>
      <c r="I2611" s="24" t="inlineStr">
        <is>
          <t>3</t>
        </is>
      </c>
      <c r="J2611" s="25" t="inlineStr">
        <is>
          <t>有子节点</t>
        </is>
      </c>
      <c r="K2611" s="26" t="inlineStr">
        <is>
          <t>#2593</t>
        </is>
      </c>
      <c r="L2611" s="27" t="inlineStr">
        <is>
          <t>2022/05/05 08:43:22</t>
        </is>
      </c>
      <c r="M2611" s="28" t="inlineStr">
        <is>
          <t/>
        </is>
      </c>
      <c r="N2611" s="29" t="inlineStr">
        <is>
          <t>否</t>
        </is>
      </c>
      <c r="O2611" s="30" t="inlineStr">
        <is>
          <t/>
        </is>
      </c>
    </row>
    <row r="2612">
      <c r="A2612" s="16" t="inlineStr">
        <is>
          <t>#2611</t>
        </is>
      </c>
      <c r="B2612" s="17" t="inlineStr">
        <is>
          <t>F136FDA6CAD14B39A91768B9E017E4D7</t>
        </is>
      </c>
      <c r="C2612" s="18" t="inlineStr">
        <is>
          <t>520302</t>
        </is>
      </c>
      <c r="D2612" s="19" t="inlineStr">
        <is>
          <t>红花岗区</t>
        </is>
      </c>
      <c r="E2612" s="20" t="inlineStr">
        <is>
          <t>红花岗区</t>
        </is>
      </c>
      <c r="F2612" s="21" t="inlineStr">
        <is>
          <t/>
        </is>
      </c>
      <c r="G2612" s="22" t="inlineStr">
        <is>
          <t/>
        </is>
      </c>
      <c r="H2612" s="23" t="inlineStr">
        <is>
          <t>5</t>
        </is>
      </c>
      <c r="I2612" s="24" t="inlineStr">
        <is>
          <t>1</t>
        </is>
      </c>
      <c r="J2612" s="25" t="inlineStr">
        <is>
          <t>无子节点</t>
        </is>
      </c>
      <c r="K2612" s="26" t="inlineStr">
        <is>
          <t>#2610</t>
        </is>
      </c>
      <c r="L2612" s="27" t="inlineStr">
        <is>
          <t>2022/05/05 08:43:22</t>
        </is>
      </c>
      <c r="M2612" s="28" t="inlineStr">
        <is>
          <t/>
        </is>
      </c>
      <c r="N2612" s="29" t="inlineStr">
        <is>
          <t>否</t>
        </is>
      </c>
      <c r="O2612" s="30" t="inlineStr">
        <is>
          <t/>
        </is>
      </c>
    </row>
    <row r="2613">
      <c r="A2613" s="16" t="inlineStr">
        <is>
          <t>#2612</t>
        </is>
      </c>
      <c r="B2613" s="17" t="inlineStr">
        <is>
          <t>BD63C0F82A464C9DB8F0ED183B6E3011</t>
        </is>
      </c>
      <c r="C2613" s="18" t="inlineStr">
        <is>
          <t>520303</t>
        </is>
      </c>
      <c r="D2613" s="19" t="inlineStr">
        <is>
          <t>汇川区</t>
        </is>
      </c>
      <c r="E2613" s="20" t="inlineStr">
        <is>
          <t>汇川区</t>
        </is>
      </c>
      <c r="F2613" s="21" t="inlineStr">
        <is>
          <t/>
        </is>
      </c>
      <c r="G2613" s="22" t="inlineStr">
        <is>
          <t/>
        </is>
      </c>
      <c r="H2613" s="23" t="inlineStr">
        <is>
          <t>5</t>
        </is>
      </c>
      <c r="I2613" s="24" t="inlineStr">
        <is>
          <t>2</t>
        </is>
      </c>
      <c r="J2613" s="25" t="inlineStr">
        <is>
          <t>无子节点</t>
        </is>
      </c>
      <c r="K2613" s="26" t="inlineStr">
        <is>
          <t>#2610</t>
        </is>
      </c>
      <c r="L2613" s="27" t="inlineStr">
        <is>
          <t>2022/05/05 08:43:22</t>
        </is>
      </c>
      <c r="M2613" s="28" t="inlineStr">
        <is>
          <t/>
        </is>
      </c>
      <c r="N2613" s="29" t="inlineStr">
        <is>
          <t>否</t>
        </is>
      </c>
      <c r="O2613" s="30" t="inlineStr">
        <is>
          <t/>
        </is>
      </c>
    </row>
    <row r="2614">
      <c r="A2614" s="16" t="inlineStr">
        <is>
          <t>#2613</t>
        </is>
      </c>
      <c r="B2614" s="17" t="inlineStr">
        <is>
          <t>4414F7EBB6954511B6AEB6E8E72B0666</t>
        </is>
      </c>
      <c r="C2614" s="18" t="inlineStr">
        <is>
          <t>520304</t>
        </is>
      </c>
      <c r="D2614" s="19" t="inlineStr">
        <is>
          <t>播州区</t>
        </is>
      </c>
      <c r="E2614" s="20" t="inlineStr">
        <is>
          <t>播州区</t>
        </is>
      </c>
      <c r="F2614" s="21" t="inlineStr">
        <is>
          <t/>
        </is>
      </c>
      <c r="G2614" s="22" t="inlineStr">
        <is>
          <t/>
        </is>
      </c>
      <c r="H2614" s="23" t="inlineStr">
        <is>
          <t>5</t>
        </is>
      </c>
      <c r="I2614" s="24" t="inlineStr">
        <is>
          <t>3</t>
        </is>
      </c>
      <c r="J2614" s="25" t="inlineStr">
        <is>
          <t>无子节点</t>
        </is>
      </c>
      <c r="K2614" s="26" t="inlineStr">
        <is>
          <t>#2610</t>
        </is>
      </c>
      <c r="L2614" s="27" t="inlineStr">
        <is>
          <t>2022/05/05 08:43:22</t>
        </is>
      </c>
      <c r="M2614" s="28" t="inlineStr">
        <is>
          <t/>
        </is>
      </c>
      <c r="N2614" s="29" t="inlineStr">
        <is>
          <t>否</t>
        </is>
      </c>
      <c r="O2614" s="30" t="inlineStr">
        <is>
          <t/>
        </is>
      </c>
    </row>
    <row r="2615">
      <c r="A2615" s="16" t="inlineStr">
        <is>
          <t>#2614</t>
        </is>
      </c>
      <c r="B2615" s="17" t="inlineStr">
        <is>
          <t>5A9ED1D796CC4E4DB32BC792A94ABD6F</t>
        </is>
      </c>
      <c r="C2615" s="18" t="inlineStr">
        <is>
          <t>520322</t>
        </is>
      </c>
      <c r="D2615" s="19" t="inlineStr">
        <is>
          <t>桐梓县</t>
        </is>
      </c>
      <c r="E2615" s="20" t="inlineStr">
        <is>
          <t>桐梓县</t>
        </is>
      </c>
      <c r="F2615" s="21" t="inlineStr">
        <is>
          <t/>
        </is>
      </c>
      <c r="G2615" s="22" t="inlineStr">
        <is>
          <t/>
        </is>
      </c>
      <c r="H2615" s="23" t="inlineStr">
        <is>
          <t>5</t>
        </is>
      </c>
      <c r="I2615" s="24" t="inlineStr">
        <is>
          <t>4</t>
        </is>
      </c>
      <c r="J2615" s="25" t="inlineStr">
        <is>
          <t>无子节点</t>
        </is>
      </c>
      <c r="K2615" s="26" t="inlineStr">
        <is>
          <t>#2610</t>
        </is>
      </c>
      <c r="L2615" s="27" t="inlineStr">
        <is>
          <t>2022/05/05 08:43:22</t>
        </is>
      </c>
      <c r="M2615" s="28" t="inlineStr">
        <is>
          <t/>
        </is>
      </c>
      <c r="N2615" s="29" t="inlineStr">
        <is>
          <t>否</t>
        </is>
      </c>
      <c r="O2615" s="30" t="inlineStr">
        <is>
          <t/>
        </is>
      </c>
    </row>
    <row r="2616">
      <c r="A2616" s="16" t="inlineStr">
        <is>
          <t>#2615</t>
        </is>
      </c>
      <c r="B2616" s="17" t="inlineStr">
        <is>
          <t>4A2E2DFE318E4235933F6858FBD64CED</t>
        </is>
      </c>
      <c r="C2616" s="18" t="inlineStr">
        <is>
          <t>520323</t>
        </is>
      </c>
      <c r="D2616" s="19" t="inlineStr">
        <is>
          <t>绥阳县</t>
        </is>
      </c>
      <c r="E2616" s="20" t="inlineStr">
        <is>
          <t>绥阳县</t>
        </is>
      </c>
      <c r="F2616" s="21" t="inlineStr">
        <is>
          <t/>
        </is>
      </c>
      <c r="G2616" s="22" t="inlineStr">
        <is>
          <t/>
        </is>
      </c>
      <c r="H2616" s="23" t="inlineStr">
        <is>
          <t>5</t>
        </is>
      </c>
      <c r="I2616" s="24" t="inlineStr">
        <is>
          <t>5</t>
        </is>
      </c>
      <c r="J2616" s="25" t="inlineStr">
        <is>
          <t>无子节点</t>
        </is>
      </c>
      <c r="K2616" s="26" t="inlineStr">
        <is>
          <t>#2610</t>
        </is>
      </c>
      <c r="L2616" s="27" t="inlineStr">
        <is>
          <t>2022/05/05 08:43:22</t>
        </is>
      </c>
      <c r="M2616" s="28" t="inlineStr">
        <is>
          <t/>
        </is>
      </c>
      <c r="N2616" s="29" t="inlineStr">
        <is>
          <t>否</t>
        </is>
      </c>
      <c r="O2616" s="30" t="inlineStr">
        <is>
          <t/>
        </is>
      </c>
    </row>
    <row r="2617">
      <c r="A2617" s="16" t="inlineStr">
        <is>
          <t>#2616</t>
        </is>
      </c>
      <c r="B2617" s="17" t="inlineStr">
        <is>
          <t>0B4DDCB1544B445F832B2FC69AF51E66</t>
        </is>
      </c>
      <c r="C2617" s="18" t="inlineStr">
        <is>
          <t>520324</t>
        </is>
      </c>
      <c r="D2617" s="19" t="inlineStr">
        <is>
          <t>正安县</t>
        </is>
      </c>
      <c r="E2617" s="20" t="inlineStr">
        <is>
          <t>正安县</t>
        </is>
      </c>
      <c r="F2617" s="21" t="inlineStr">
        <is>
          <t/>
        </is>
      </c>
      <c r="G2617" s="22" t="inlineStr">
        <is>
          <t/>
        </is>
      </c>
      <c r="H2617" s="23" t="inlineStr">
        <is>
          <t>5</t>
        </is>
      </c>
      <c r="I2617" s="24" t="inlineStr">
        <is>
          <t>6</t>
        </is>
      </c>
      <c r="J2617" s="25" t="inlineStr">
        <is>
          <t>无子节点</t>
        </is>
      </c>
      <c r="K2617" s="26" t="inlineStr">
        <is>
          <t>#2610</t>
        </is>
      </c>
      <c r="L2617" s="27" t="inlineStr">
        <is>
          <t>2022/05/05 08:43:22</t>
        </is>
      </c>
      <c r="M2617" s="28" t="inlineStr">
        <is>
          <t/>
        </is>
      </c>
      <c r="N2617" s="29" t="inlineStr">
        <is>
          <t>否</t>
        </is>
      </c>
      <c r="O2617" s="30" t="inlineStr">
        <is>
          <t/>
        </is>
      </c>
    </row>
    <row r="2618">
      <c r="A2618" s="16" t="inlineStr">
        <is>
          <t>#2617</t>
        </is>
      </c>
      <c r="B2618" s="17" t="inlineStr">
        <is>
          <t>193716D57FA347BB998C2A3D943E7C02</t>
        </is>
      </c>
      <c r="C2618" s="18" t="inlineStr">
        <is>
          <t>520325</t>
        </is>
      </c>
      <c r="D2618" s="19" t="inlineStr">
        <is>
          <t>道真仡佬族苗族自治县</t>
        </is>
      </c>
      <c r="E2618" s="20" t="inlineStr">
        <is>
          <t>道真仡佬族苗族自治县</t>
        </is>
      </c>
      <c r="F2618" s="21" t="inlineStr">
        <is>
          <t/>
        </is>
      </c>
      <c r="G2618" s="22" t="inlineStr">
        <is>
          <t/>
        </is>
      </c>
      <c r="H2618" s="23" t="inlineStr">
        <is>
          <t>5</t>
        </is>
      </c>
      <c r="I2618" s="24" t="inlineStr">
        <is>
          <t>7</t>
        </is>
      </c>
      <c r="J2618" s="25" t="inlineStr">
        <is>
          <t>无子节点</t>
        </is>
      </c>
      <c r="K2618" s="26" t="inlineStr">
        <is>
          <t>#2610</t>
        </is>
      </c>
      <c r="L2618" s="27" t="inlineStr">
        <is>
          <t>2022/05/05 08:43:22</t>
        </is>
      </c>
      <c r="M2618" s="28" t="inlineStr">
        <is>
          <t/>
        </is>
      </c>
      <c r="N2618" s="29" t="inlineStr">
        <is>
          <t>否</t>
        </is>
      </c>
      <c r="O2618" s="30" t="inlineStr">
        <is>
          <t/>
        </is>
      </c>
    </row>
    <row r="2619">
      <c r="A2619" s="16" t="inlineStr">
        <is>
          <t>#2618</t>
        </is>
      </c>
      <c r="B2619" s="17" t="inlineStr">
        <is>
          <t>42C720016ECF41C7A5D7D286F8935A29</t>
        </is>
      </c>
      <c r="C2619" s="18" t="inlineStr">
        <is>
          <t>520326</t>
        </is>
      </c>
      <c r="D2619" s="19" t="inlineStr">
        <is>
          <t>务川仡佬族苗族自治县</t>
        </is>
      </c>
      <c r="E2619" s="20" t="inlineStr">
        <is>
          <t>务川仡佬族苗族自治县</t>
        </is>
      </c>
      <c r="F2619" s="21" t="inlineStr">
        <is>
          <t/>
        </is>
      </c>
      <c r="G2619" s="22" t="inlineStr">
        <is>
          <t/>
        </is>
      </c>
      <c r="H2619" s="23" t="inlineStr">
        <is>
          <t>5</t>
        </is>
      </c>
      <c r="I2619" s="24" t="inlineStr">
        <is>
          <t>8</t>
        </is>
      </c>
      <c r="J2619" s="25" t="inlineStr">
        <is>
          <t>无子节点</t>
        </is>
      </c>
      <c r="K2619" s="26" t="inlineStr">
        <is>
          <t>#2610</t>
        </is>
      </c>
      <c r="L2619" s="27" t="inlineStr">
        <is>
          <t>2022/05/05 08:43:22</t>
        </is>
      </c>
      <c r="M2619" s="28" t="inlineStr">
        <is>
          <t/>
        </is>
      </c>
      <c r="N2619" s="29" t="inlineStr">
        <is>
          <t>否</t>
        </is>
      </c>
      <c r="O2619" s="30" t="inlineStr">
        <is>
          <t/>
        </is>
      </c>
    </row>
    <row r="2620">
      <c r="A2620" s="16" t="inlineStr">
        <is>
          <t>#2619</t>
        </is>
      </c>
      <c r="B2620" s="17" t="inlineStr">
        <is>
          <t>DA3BA4291F04436BA05E40533C029C51</t>
        </is>
      </c>
      <c r="C2620" s="18" t="inlineStr">
        <is>
          <t>520327</t>
        </is>
      </c>
      <c r="D2620" s="19" t="inlineStr">
        <is>
          <t>凤冈县</t>
        </is>
      </c>
      <c r="E2620" s="20" t="inlineStr">
        <is>
          <t>凤冈县</t>
        </is>
      </c>
      <c r="F2620" s="21" t="inlineStr">
        <is>
          <t/>
        </is>
      </c>
      <c r="G2620" s="22" t="inlineStr">
        <is>
          <t/>
        </is>
      </c>
      <c r="H2620" s="23" t="inlineStr">
        <is>
          <t>5</t>
        </is>
      </c>
      <c r="I2620" s="24" t="inlineStr">
        <is>
          <t>9</t>
        </is>
      </c>
      <c r="J2620" s="25" t="inlineStr">
        <is>
          <t>无子节点</t>
        </is>
      </c>
      <c r="K2620" s="26" t="inlineStr">
        <is>
          <t>#2610</t>
        </is>
      </c>
      <c r="L2620" s="27" t="inlineStr">
        <is>
          <t>2022/05/05 08:43:22</t>
        </is>
      </c>
      <c r="M2620" s="28" t="inlineStr">
        <is>
          <t/>
        </is>
      </c>
      <c r="N2620" s="29" t="inlineStr">
        <is>
          <t>否</t>
        </is>
      </c>
      <c r="O2620" s="30" t="inlineStr">
        <is>
          <t/>
        </is>
      </c>
    </row>
    <row r="2621">
      <c r="A2621" s="16" t="inlineStr">
        <is>
          <t>#2620</t>
        </is>
      </c>
      <c r="B2621" s="17" t="inlineStr">
        <is>
          <t>2C2932EAD92A4794B77C309AF38863B7</t>
        </is>
      </c>
      <c r="C2621" s="18" t="inlineStr">
        <is>
          <t>520328</t>
        </is>
      </c>
      <c r="D2621" s="19" t="inlineStr">
        <is>
          <t>湄潭县</t>
        </is>
      </c>
      <c r="E2621" s="20" t="inlineStr">
        <is>
          <t>湄潭县</t>
        </is>
      </c>
      <c r="F2621" s="21" t="inlineStr">
        <is>
          <t/>
        </is>
      </c>
      <c r="G2621" s="22" t="inlineStr">
        <is>
          <t/>
        </is>
      </c>
      <c r="H2621" s="23" t="inlineStr">
        <is>
          <t>5</t>
        </is>
      </c>
      <c r="I2621" s="24" t="inlineStr">
        <is>
          <t>10</t>
        </is>
      </c>
      <c r="J2621" s="25" t="inlineStr">
        <is>
          <t>无子节点</t>
        </is>
      </c>
      <c r="K2621" s="26" t="inlineStr">
        <is>
          <t>#2610</t>
        </is>
      </c>
      <c r="L2621" s="27" t="inlineStr">
        <is>
          <t>2022/05/05 08:43:22</t>
        </is>
      </c>
      <c r="M2621" s="28" t="inlineStr">
        <is>
          <t/>
        </is>
      </c>
      <c r="N2621" s="29" t="inlineStr">
        <is>
          <t>否</t>
        </is>
      </c>
      <c r="O2621" s="30" t="inlineStr">
        <is>
          <t/>
        </is>
      </c>
    </row>
    <row r="2622">
      <c r="A2622" s="16" t="inlineStr">
        <is>
          <t>#2621</t>
        </is>
      </c>
      <c r="B2622" s="17" t="inlineStr">
        <is>
          <t>29F896E37A8248B1892AAB085B0E8B15</t>
        </is>
      </c>
      <c r="C2622" s="18" t="inlineStr">
        <is>
          <t>520329</t>
        </is>
      </c>
      <c r="D2622" s="19" t="inlineStr">
        <is>
          <t>余庆县</t>
        </is>
      </c>
      <c r="E2622" s="20" t="inlineStr">
        <is>
          <t>余庆县</t>
        </is>
      </c>
      <c r="F2622" s="21" t="inlineStr">
        <is>
          <t/>
        </is>
      </c>
      <c r="G2622" s="22" t="inlineStr">
        <is>
          <t/>
        </is>
      </c>
      <c r="H2622" s="23" t="inlineStr">
        <is>
          <t>5</t>
        </is>
      </c>
      <c r="I2622" s="24" t="inlineStr">
        <is>
          <t>11</t>
        </is>
      </c>
      <c r="J2622" s="25" t="inlineStr">
        <is>
          <t>无子节点</t>
        </is>
      </c>
      <c r="K2622" s="26" t="inlineStr">
        <is>
          <t>#2610</t>
        </is>
      </c>
      <c r="L2622" s="27" t="inlineStr">
        <is>
          <t>2022/05/05 08:43:22</t>
        </is>
      </c>
      <c r="M2622" s="28" t="inlineStr">
        <is>
          <t/>
        </is>
      </c>
      <c r="N2622" s="29" t="inlineStr">
        <is>
          <t>否</t>
        </is>
      </c>
      <c r="O2622" s="30" t="inlineStr">
        <is>
          <t/>
        </is>
      </c>
    </row>
    <row r="2623">
      <c r="A2623" s="16" t="inlineStr">
        <is>
          <t>#2622</t>
        </is>
      </c>
      <c r="B2623" s="17" t="inlineStr">
        <is>
          <t>7C3E42D172BB496B8ECEF7F7AAF5D835</t>
        </is>
      </c>
      <c r="C2623" s="18" t="inlineStr">
        <is>
          <t>520330</t>
        </is>
      </c>
      <c r="D2623" s="19" t="inlineStr">
        <is>
          <t>习水县</t>
        </is>
      </c>
      <c r="E2623" s="20" t="inlineStr">
        <is>
          <t>习水县</t>
        </is>
      </c>
      <c r="F2623" s="21" t="inlineStr">
        <is>
          <t/>
        </is>
      </c>
      <c r="G2623" s="22" t="inlineStr">
        <is>
          <t/>
        </is>
      </c>
      <c r="H2623" s="23" t="inlineStr">
        <is>
          <t>5</t>
        </is>
      </c>
      <c r="I2623" s="24" t="inlineStr">
        <is>
          <t>12</t>
        </is>
      </c>
      <c r="J2623" s="25" t="inlineStr">
        <is>
          <t>无子节点</t>
        </is>
      </c>
      <c r="K2623" s="26" t="inlineStr">
        <is>
          <t>#2610</t>
        </is>
      </c>
      <c r="L2623" s="27" t="inlineStr">
        <is>
          <t>2022/05/05 08:43:22</t>
        </is>
      </c>
      <c r="M2623" s="28" t="inlineStr">
        <is>
          <t/>
        </is>
      </c>
      <c r="N2623" s="29" t="inlineStr">
        <is>
          <t>否</t>
        </is>
      </c>
      <c r="O2623" s="30" t="inlineStr">
        <is>
          <t/>
        </is>
      </c>
    </row>
    <row r="2624">
      <c r="A2624" s="16" t="inlineStr">
        <is>
          <t>#2623</t>
        </is>
      </c>
      <c r="B2624" s="17" t="inlineStr">
        <is>
          <t>7A4504A03FAA4B01B79A7E55F7478B06</t>
        </is>
      </c>
      <c r="C2624" s="18" t="inlineStr">
        <is>
          <t>520381</t>
        </is>
      </c>
      <c r="D2624" s="19" t="inlineStr">
        <is>
          <t>赤水市</t>
        </is>
      </c>
      <c r="E2624" s="20" t="inlineStr">
        <is>
          <t>赤水市</t>
        </is>
      </c>
      <c r="F2624" s="21" t="inlineStr">
        <is>
          <t/>
        </is>
      </c>
      <c r="G2624" s="22" t="inlineStr">
        <is>
          <t/>
        </is>
      </c>
      <c r="H2624" s="23" t="inlineStr">
        <is>
          <t>5</t>
        </is>
      </c>
      <c r="I2624" s="24" t="inlineStr">
        <is>
          <t>13</t>
        </is>
      </c>
      <c r="J2624" s="25" t="inlineStr">
        <is>
          <t>无子节点</t>
        </is>
      </c>
      <c r="K2624" s="26" t="inlineStr">
        <is>
          <t>#2610</t>
        </is>
      </c>
      <c r="L2624" s="27" t="inlineStr">
        <is>
          <t>2022/05/05 08:43:22</t>
        </is>
      </c>
      <c r="M2624" s="28" t="inlineStr">
        <is>
          <t/>
        </is>
      </c>
      <c r="N2624" s="29" t="inlineStr">
        <is>
          <t>否</t>
        </is>
      </c>
      <c r="O2624" s="30" t="inlineStr">
        <is>
          <t/>
        </is>
      </c>
    </row>
    <row r="2625">
      <c r="A2625" s="16" t="inlineStr">
        <is>
          <t>#2624</t>
        </is>
      </c>
      <c r="B2625" s="17" t="inlineStr">
        <is>
          <t>3865844BCA2345F89C69ADA2D0A1385D</t>
        </is>
      </c>
      <c r="C2625" s="18" t="inlineStr">
        <is>
          <t>520382</t>
        </is>
      </c>
      <c r="D2625" s="19" t="inlineStr">
        <is>
          <t>仁怀市</t>
        </is>
      </c>
      <c r="E2625" s="20" t="inlineStr">
        <is>
          <t>仁怀市</t>
        </is>
      </c>
      <c r="F2625" s="21" t="inlineStr">
        <is>
          <t/>
        </is>
      </c>
      <c r="G2625" s="22" t="inlineStr">
        <is>
          <t/>
        </is>
      </c>
      <c r="H2625" s="23" t="inlineStr">
        <is>
          <t>5</t>
        </is>
      </c>
      <c r="I2625" s="24" t="inlineStr">
        <is>
          <t>14</t>
        </is>
      </c>
      <c r="J2625" s="25" t="inlineStr">
        <is>
          <t>无子节点</t>
        </is>
      </c>
      <c r="K2625" s="26" t="inlineStr">
        <is>
          <t>#2610</t>
        </is>
      </c>
      <c r="L2625" s="27" t="inlineStr">
        <is>
          <t>2022/05/05 08:43:22</t>
        </is>
      </c>
      <c r="M2625" s="28" t="inlineStr">
        <is>
          <t/>
        </is>
      </c>
      <c r="N2625" s="29" t="inlineStr">
        <is>
          <t>否</t>
        </is>
      </c>
      <c r="O2625" s="30" t="inlineStr">
        <is>
          <t/>
        </is>
      </c>
    </row>
    <row r="2626">
      <c r="A2626" s="16" t="inlineStr">
        <is>
          <t>#2625</t>
        </is>
      </c>
      <c r="B2626" s="17" t="inlineStr">
        <is>
          <t>A6C9BDBB20D841DF8D4AC82AEC6594F6</t>
        </is>
      </c>
      <c r="C2626" s="18" t="inlineStr">
        <is>
          <t>520400</t>
        </is>
      </c>
      <c r="D2626" s="19" t="inlineStr">
        <is>
          <t>安顺市</t>
        </is>
      </c>
      <c r="E2626" s="20" t="inlineStr">
        <is>
          <t>安顺市</t>
        </is>
      </c>
      <c r="F2626" s="21" t="inlineStr">
        <is>
          <t/>
        </is>
      </c>
      <c r="G2626" s="22" t="inlineStr">
        <is>
          <t/>
        </is>
      </c>
      <c r="H2626" s="23" t="inlineStr">
        <is>
          <t>4</t>
        </is>
      </c>
      <c r="I2626" s="24" t="inlineStr">
        <is>
          <t>4</t>
        </is>
      </c>
      <c r="J2626" s="25" t="inlineStr">
        <is>
          <t>有子节点</t>
        </is>
      </c>
      <c r="K2626" s="26" t="inlineStr">
        <is>
          <t>#2593</t>
        </is>
      </c>
      <c r="L2626" s="27" t="inlineStr">
        <is>
          <t>2022/05/05 08:43:22</t>
        </is>
      </c>
      <c r="M2626" s="28" t="inlineStr">
        <is>
          <t/>
        </is>
      </c>
      <c r="N2626" s="29" t="inlineStr">
        <is>
          <t>否</t>
        </is>
      </c>
      <c r="O2626" s="30" t="inlineStr">
        <is>
          <t/>
        </is>
      </c>
    </row>
    <row r="2627">
      <c r="A2627" s="16" t="inlineStr">
        <is>
          <t>#2626</t>
        </is>
      </c>
      <c r="B2627" s="17" t="inlineStr">
        <is>
          <t>6923CCC9999449F3A6FEF9C162CA9F12</t>
        </is>
      </c>
      <c r="C2627" s="18" t="inlineStr">
        <is>
          <t>520402</t>
        </is>
      </c>
      <c r="D2627" s="19" t="inlineStr">
        <is>
          <t>西秀区</t>
        </is>
      </c>
      <c r="E2627" s="20" t="inlineStr">
        <is>
          <t>西秀区</t>
        </is>
      </c>
      <c r="F2627" s="21" t="inlineStr">
        <is>
          <t/>
        </is>
      </c>
      <c r="G2627" s="22" t="inlineStr">
        <is>
          <t/>
        </is>
      </c>
      <c r="H2627" s="23" t="inlineStr">
        <is>
          <t>5</t>
        </is>
      </c>
      <c r="I2627" s="24" t="inlineStr">
        <is>
          <t>1</t>
        </is>
      </c>
      <c r="J2627" s="25" t="inlineStr">
        <is>
          <t>无子节点</t>
        </is>
      </c>
      <c r="K2627" s="26" t="inlineStr">
        <is>
          <t>#2625</t>
        </is>
      </c>
      <c r="L2627" s="27" t="inlineStr">
        <is>
          <t>2022/05/05 08:43:22</t>
        </is>
      </c>
      <c r="M2627" s="28" t="inlineStr">
        <is>
          <t/>
        </is>
      </c>
      <c r="N2627" s="29" t="inlineStr">
        <is>
          <t>否</t>
        </is>
      </c>
      <c r="O2627" s="30" t="inlineStr">
        <is>
          <t/>
        </is>
      </c>
    </row>
    <row r="2628">
      <c r="A2628" s="16" t="inlineStr">
        <is>
          <t>#2627</t>
        </is>
      </c>
      <c r="B2628" s="17" t="inlineStr">
        <is>
          <t>F1F14B453DD04D76BD42BB96AB606B66</t>
        </is>
      </c>
      <c r="C2628" s="18" t="inlineStr">
        <is>
          <t>520403</t>
        </is>
      </c>
      <c r="D2628" s="19" t="inlineStr">
        <is>
          <t>平坝区</t>
        </is>
      </c>
      <c r="E2628" s="20" t="inlineStr">
        <is>
          <t>平坝区</t>
        </is>
      </c>
      <c r="F2628" s="21" t="inlineStr">
        <is>
          <t/>
        </is>
      </c>
      <c r="G2628" s="22" t="inlineStr">
        <is>
          <t/>
        </is>
      </c>
      <c r="H2628" s="23" t="inlineStr">
        <is>
          <t>5</t>
        </is>
      </c>
      <c r="I2628" s="24" t="inlineStr">
        <is>
          <t>2</t>
        </is>
      </c>
      <c r="J2628" s="25" t="inlineStr">
        <is>
          <t>无子节点</t>
        </is>
      </c>
      <c r="K2628" s="26" t="inlineStr">
        <is>
          <t>#2625</t>
        </is>
      </c>
      <c r="L2628" s="27" t="inlineStr">
        <is>
          <t>2022/05/05 08:43:22</t>
        </is>
      </c>
      <c r="M2628" s="28" t="inlineStr">
        <is>
          <t/>
        </is>
      </c>
      <c r="N2628" s="29" t="inlineStr">
        <is>
          <t>否</t>
        </is>
      </c>
      <c r="O2628" s="30" t="inlineStr">
        <is>
          <t/>
        </is>
      </c>
    </row>
    <row r="2629">
      <c r="A2629" s="16" t="inlineStr">
        <is>
          <t>#2628</t>
        </is>
      </c>
      <c r="B2629" s="17" t="inlineStr">
        <is>
          <t>0579904266434EF1A6676152CAA5893B</t>
        </is>
      </c>
      <c r="C2629" s="18" t="inlineStr">
        <is>
          <t>520422</t>
        </is>
      </c>
      <c r="D2629" s="19" t="inlineStr">
        <is>
          <t>普定县</t>
        </is>
      </c>
      <c r="E2629" s="20" t="inlineStr">
        <is>
          <t>普定县</t>
        </is>
      </c>
      <c r="F2629" s="21" t="inlineStr">
        <is>
          <t/>
        </is>
      </c>
      <c r="G2629" s="22" t="inlineStr">
        <is>
          <t/>
        </is>
      </c>
      <c r="H2629" s="23" t="inlineStr">
        <is>
          <t>5</t>
        </is>
      </c>
      <c r="I2629" s="24" t="inlineStr">
        <is>
          <t>3</t>
        </is>
      </c>
      <c r="J2629" s="25" t="inlineStr">
        <is>
          <t>无子节点</t>
        </is>
      </c>
      <c r="K2629" s="26" t="inlineStr">
        <is>
          <t>#2625</t>
        </is>
      </c>
      <c r="L2629" s="27" t="inlineStr">
        <is>
          <t>2022/05/05 08:43:22</t>
        </is>
      </c>
      <c r="M2629" s="28" t="inlineStr">
        <is>
          <t/>
        </is>
      </c>
      <c r="N2629" s="29" t="inlineStr">
        <is>
          <t>否</t>
        </is>
      </c>
      <c r="O2629" s="30" t="inlineStr">
        <is>
          <t/>
        </is>
      </c>
    </row>
    <row r="2630">
      <c r="A2630" s="16" t="inlineStr">
        <is>
          <t>#2629</t>
        </is>
      </c>
      <c r="B2630" s="17" t="inlineStr">
        <is>
          <t>12F6F7F5D74A440AA05B199DCDCA3B71</t>
        </is>
      </c>
      <c r="C2630" s="18" t="inlineStr">
        <is>
          <t>520423</t>
        </is>
      </c>
      <c r="D2630" s="19" t="inlineStr">
        <is>
          <t>镇宁布依族苗族自治县</t>
        </is>
      </c>
      <c r="E2630" s="20" t="inlineStr">
        <is>
          <t>镇宁布依族苗族自治县</t>
        </is>
      </c>
      <c r="F2630" s="21" t="inlineStr">
        <is>
          <t/>
        </is>
      </c>
      <c r="G2630" s="22" t="inlineStr">
        <is>
          <t/>
        </is>
      </c>
      <c r="H2630" s="23" t="inlineStr">
        <is>
          <t>5</t>
        </is>
      </c>
      <c r="I2630" s="24" t="inlineStr">
        <is>
          <t>4</t>
        </is>
      </c>
      <c r="J2630" s="25" t="inlineStr">
        <is>
          <t>无子节点</t>
        </is>
      </c>
      <c r="K2630" s="26" t="inlineStr">
        <is>
          <t>#2625</t>
        </is>
      </c>
      <c r="L2630" s="27" t="inlineStr">
        <is>
          <t>2022/05/05 08:43:22</t>
        </is>
      </c>
      <c r="M2630" s="28" t="inlineStr">
        <is>
          <t/>
        </is>
      </c>
      <c r="N2630" s="29" t="inlineStr">
        <is>
          <t>否</t>
        </is>
      </c>
      <c r="O2630" s="30" t="inlineStr">
        <is>
          <t/>
        </is>
      </c>
    </row>
    <row r="2631">
      <c r="A2631" s="16" t="inlineStr">
        <is>
          <t>#2630</t>
        </is>
      </c>
      <c r="B2631" s="17" t="inlineStr">
        <is>
          <t>AB54C1773D6E4ED391663B932E1326C2</t>
        </is>
      </c>
      <c r="C2631" s="18" t="inlineStr">
        <is>
          <t>520424</t>
        </is>
      </c>
      <c r="D2631" s="19" t="inlineStr">
        <is>
          <t>关岭布依族苗族自治县</t>
        </is>
      </c>
      <c r="E2631" s="20" t="inlineStr">
        <is>
          <t>关岭布依族苗族自治县</t>
        </is>
      </c>
      <c r="F2631" s="21" t="inlineStr">
        <is>
          <t/>
        </is>
      </c>
      <c r="G2631" s="22" t="inlineStr">
        <is>
          <t/>
        </is>
      </c>
      <c r="H2631" s="23" t="inlineStr">
        <is>
          <t>5</t>
        </is>
      </c>
      <c r="I2631" s="24" t="inlineStr">
        <is>
          <t>5</t>
        </is>
      </c>
      <c r="J2631" s="25" t="inlineStr">
        <is>
          <t>无子节点</t>
        </is>
      </c>
      <c r="K2631" s="26" t="inlineStr">
        <is>
          <t>#2625</t>
        </is>
      </c>
      <c r="L2631" s="27" t="inlineStr">
        <is>
          <t>2022/05/05 08:43:22</t>
        </is>
      </c>
      <c r="M2631" s="28" t="inlineStr">
        <is>
          <t/>
        </is>
      </c>
      <c r="N2631" s="29" t="inlineStr">
        <is>
          <t>否</t>
        </is>
      </c>
      <c r="O2631" s="30" t="inlineStr">
        <is>
          <t/>
        </is>
      </c>
    </row>
    <row r="2632">
      <c r="A2632" s="16" t="inlineStr">
        <is>
          <t>#2631</t>
        </is>
      </c>
      <c r="B2632" s="17" t="inlineStr">
        <is>
          <t>A9954AB0422E422FB55F7E179516AEB2</t>
        </is>
      </c>
      <c r="C2632" s="18" t="inlineStr">
        <is>
          <t>520425</t>
        </is>
      </c>
      <c r="D2632" s="19" t="inlineStr">
        <is>
          <t>紫云苗族布依族自治县</t>
        </is>
      </c>
      <c r="E2632" s="20" t="inlineStr">
        <is>
          <t>紫云苗族布依族自治县</t>
        </is>
      </c>
      <c r="F2632" s="21" t="inlineStr">
        <is>
          <t/>
        </is>
      </c>
      <c r="G2632" s="22" t="inlineStr">
        <is>
          <t/>
        </is>
      </c>
      <c r="H2632" s="23" t="inlineStr">
        <is>
          <t>5</t>
        </is>
      </c>
      <c r="I2632" s="24" t="inlineStr">
        <is>
          <t>6</t>
        </is>
      </c>
      <c r="J2632" s="25" t="inlineStr">
        <is>
          <t>无子节点</t>
        </is>
      </c>
      <c r="K2632" s="26" t="inlineStr">
        <is>
          <t>#2625</t>
        </is>
      </c>
      <c r="L2632" s="27" t="inlineStr">
        <is>
          <t>2022/05/05 08:43:22</t>
        </is>
      </c>
      <c r="M2632" s="28" t="inlineStr">
        <is>
          <t/>
        </is>
      </c>
      <c r="N2632" s="29" t="inlineStr">
        <is>
          <t>否</t>
        </is>
      </c>
      <c r="O2632" s="30" t="inlineStr">
        <is>
          <t/>
        </is>
      </c>
    </row>
    <row r="2633">
      <c r="A2633" s="16" t="inlineStr">
        <is>
          <t>#2632</t>
        </is>
      </c>
      <c r="B2633" s="17" t="inlineStr">
        <is>
          <t>C40F505FF8F34569AC3E6062D75C5857</t>
        </is>
      </c>
      <c r="C2633" s="18" t="inlineStr">
        <is>
          <t>520500</t>
        </is>
      </c>
      <c r="D2633" s="19" t="inlineStr">
        <is>
          <t>毕节市</t>
        </is>
      </c>
      <c r="E2633" s="20" t="inlineStr">
        <is>
          <t>毕节市</t>
        </is>
      </c>
      <c r="F2633" s="21" t="inlineStr">
        <is>
          <t/>
        </is>
      </c>
      <c r="G2633" s="22" t="inlineStr">
        <is>
          <t/>
        </is>
      </c>
      <c r="H2633" s="23" t="inlineStr">
        <is>
          <t>4</t>
        </is>
      </c>
      <c r="I2633" s="24" t="inlineStr">
        <is>
          <t>5</t>
        </is>
      </c>
      <c r="J2633" s="25" t="inlineStr">
        <is>
          <t>有子节点</t>
        </is>
      </c>
      <c r="K2633" s="26" t="inlineStr">
        <is>
          <t>#2593</t>
        </is>
      </c>
      <c r="L2633" s="27" t="inlineStr">
        <is>
          <t>2022/05/05 08:43:22</t>
        </is>
      </c>
      <c r="M2633" s="28" t="inlineStr">
        <is>
          <t/>
        </is>
      </c>
      <c r="N2633" s="29" t="inlineStr">
        <is>
          <t>否</t>
        </is>
      </c>
      <c r="O2633" s="30" t="inlineStr">
        <is>
          <t/>
        </is>
      </c>
    </row>
    <row r="2634">
      <c r="A2634" s="16" t="inlineStr">
        <is>
          <t>#2633</t>
        </is>
      </c>
      <c r="B2634" s="17" t="inlineStr">
        <is>
          <t>86F1A24885BB48D298C7E7D69E801882</t>
        </is>
      </c>
      <c r="C2634" s="18" t="inlineStr">
        <is>
          <t>520502</t>
        </is>
      </c>
      <c r="D2634" s="19" t="inlineStr">
        <is>
          <t>七星关区</t>
        </is>
      </c>
      <c r="E2634" s="20" t="inlineStr">
        <is>
          <t>七星关区</t>
        </is>
      </c>
      <c r="F2634" s="21" t="inlineStr">
        <is>
          <t/>
        </is>
      </c>
      <c r="G2634" s="22" t="inlineStr">
        <is>
          <t/>
        </is>
      </c>
      <c r="H2634" s="23" t="inlineStr">
        <is>
          <t>5</t>
        </is>
      </c>
      <c r="I2634" s="24" t="inlineStr">
        <is>
          <t>1</t>
        </is>
      </c>
      <c r="J2634" s="25" t="inlineStr">
        <is>
          <t>无子节点</t>
        </is>
      </c>
      <c r="K2634" s="26" t="inlineStr">
        <is>
          <t>#2632</t>
        </is>
      </c>
      <c r="L2634" s="27" t="inlineStr">
        <is>
          <t>2022/05/05 08:43:22</t>
        </is>
      </c>
      <c r="M2634" s="28" t="inlineStr">
        <is>
          <t/>
        </is>
      </c>
      <c r="N2634" s="29" t="inlineStr">
        <is>
          <t>否</t>
        </is>
      </c>
      <c r="O2634" s="30" t="inlineStr">
        <is>
          <t/>
        </is>
      </c>
    </row>
    <row r="2635">
      <c r="A2635" s="16" t="inlineStr">
        <is>
          <t>#2634</t>
        </is>
      </c>
      <c r="B2635" s="17" t="inlineStr">
        <is>
          <t>DA5290B75C5843E6BCA9498601BA7694</t>
        </is>
      </c>
      <c r="C2635" s="18" t="inlineStr">
        <is>
          <t>520521</t>
        </is>
      </c>
      <c r="D2635" s="19" t="inlineStr">
        <is>
          <t>大方县</t>
        </is>
      </c>
      <c r="E2635" s="20" t="inlineStr">
        <is>
          <t>大方县</t>
        </is>
      </c>
      <c r="F2635" s="21" t="inlineStr">
        <is>
          <t/>
        </is>
      </c>
      <c r="G2635" s="22" t="inlineStr">
        <is>
          <t/>
        </is>
      </c>
      <c r="H2635" s="23" t="inlineStr">
        <is>
          <t>5</t>
        </is>
      </c>
      <c r="I2635" s="24" t="inlineStr">
        <is>
          <t>2</t>
        </is>
      </c>
      <c r="J2635" s="25" t="inlineStr">
        <is>
          <t>无子节点</t>
        </is>
      </c>
      <c r="K2635" s="26" t="inlineStr">
        <is>
          <t>#2632</t>
        </is>
      </c>
      <c r="L2635" s="27" t="inlineStr">
        <is>
          <t>2022/05/05 08:43:22</t>
        </is>
      </c>
      <c r="M2635" s="28" t="inlineStr">
        <is>
          <t/>
        </is>
      </c>
      <c r="N2635" s="29" t="inlineStr">
        <is>
          <t>否</t>
        </is>
      </c>
      <c r="O2635" s="30" t="inlineStr">
        <is>
          <t/>
        </is>
      </c>
    </row>
    <row r="2636">
      <c r="A2636" s="16" t="inlineStr">
        <is>
          <t>#2635</t>
        </is>
      </c>
      <c r="B2636" s="17" t="inlineStr">
        <is>
          <t>CFB5EAE54EE34935AA11E72E99246467</t>
        </is>
      </c>
      <c r="C2636" s="18" t="inlineStr">
        <is>
          <t>520522</t>
        </is>
      </c>
      <c r="D2636" s="19" t="inlineStr">
        <is>
          <t>黔西县</t>
        </is>
      </c>
      <c r="E2636" s="20" t="inlineStr">
        <is>
          <t>黔西县</t>
        </is>
      </c>
      <c r="F2636" s="21" t="inlineStr">
        <is>
          <t/>
        </is>
      </c>
      <c r="G2636" s="22" t="inlineStr">
        <is>
          <t/>
        </is>
      </c>
      <c r="H2636" s="23" t="inlineStr">
        <is>
          <t>5</t>
        </is>
      </c>
      <c r="I2636" s="24" t="inlineStr">
        <is>
          <t>3</t>
        </is>
      </c>
      <c r="J2636" s="25" t="inlineStr">
        <is>
          <t>无子节点</t>
        </is>
      </c>
      <c r="K2636" s="26" t="inlineStr">
        <is>
          <t>#2632</t>
        </is>
      </c>
      <c r="L2636" s="27" t="inlineStr">
        <is>
          <t>2022/05/05 08:43:22</t>
        </is>
      </c>
      <c r="M2636" s="28" t="inlineStr">
        <is>
          <t/>
        </is>
      </c>
      <c r="N2636" s="29" t="inlineStr">
        <is>
          <t>否</t>
        </is>
      </c>
      <c r="O2636" s="30" t="inlineStr">
        <is>
          <t/>
        </is>
      </c>
    </row>
    <row r="2637">
      <c r="A2637" s="16" t="inlineStr">
        <is>
          <t>#2636</t>
        </is>
      </c>
      <c r="B2637" s="17" t="inlineStr">
        <is>
          <t>7CB626A883694C468B43748B9FC05C02</t>
        </is>
      </c>
      <c r="C2637" s="18" t="inlineStr">
        <is>
          <t>520523</t>
        </is>
      </c>
      <c r="D2637" s="19" t="inlineStr">
        <is>
          <t>金沙县</t>
        </is>
      </c>
      <c r="E2637" s="20" t="inlineStr">
        <is>
          <t>金沙县</t>
        </is>
      </c>
      <c r="F2637" s="21" t="inlineStr">
        <is>
          <t/>
        </is>
      </c>
      <c r="G2637" s="22" t="inlineStr">
        <is>
          <t/>
        </is>
      </c>
      <c r="H2637" s="23" t="inlineStr">
        <is>
          <t>5</t>
        </is>
      </c>
      <c r="I2637" s="24" t="inlineStr">
        <is>
          <t>4</t>
        </is>
      </c>
      <c r="J2637" s="25" t="inlineStr">
        <is>
          <t>无子节点</t>
        </is>
      </c>
      <c r="K2637" s="26" t="inlineStr">
        <is>
          <t>#2632</t>
        </is>
      </c>
      <c r="L2637" s="27" t="inlineStr">
        <is>
          <t>2022/05/05 08:43:22</t>
        </is>
      </c>
      <c r="M2637" s="28" t="inlineStr">
        <is>
          <t/>
        </is>
      </c>
      <c r="N2637" s="29" t="inlineStr">
        <is>
          <t>否</t>
        </is>
      </c>
      <c r="O2637" s="30" t="inlineStr">
        <is>
          <t/>
        </is>
      </c>
    </row>
    <row r="2638">
      <c r="A2638" s="16" t="inlineStr">
        <is>
          <t>#2637</t>
        </is>
      </c>
      <c r="B2638" s="17" t="inlineStr">
        <is>
          <t>391B6450E4D2488399E8293AB9CED1D1</t>
        </is>
      </c>
      <c r="C2638" s="18" t="inlineStr">
        <is>
          <t>520524</t>
        </is>
      </c>
      <c r="D2638" s="19" t="inlineStr">
        <is>
          <t>织金县</t>
        </is>
      </c>
      <c r="E2638" s="20" t="inlineStr">
        <is>
          <t>织金县</t>
        </is>
      </c>
      <c r="F2638" s="21" t="inlineStr">
        <is>
          <t/>
        </is>
      </c>
      <c r="G2638" s="22" t="inlineStr">
        <is>
          <t/>
        </is>
      </c>
      <c r="H2638" s="23" t="inlineStr">
        <is>
          <t>5</t>
        </is>
      </c>
      <c r="I2638" s="24" t="inlineStr">
        <is>
          <t>5</t>
        </is>
      </c>
      <c r="J2638" s="25" t="inlineStr">
        <is>
          <t>无子节点</t>
        </is>
      </c>
      <c r="K2638" s="26" t="inlineStr">
        <is>
          <t>#2632</t>
        </is>
      </c>
      <c r="L2638" s="27" t="inlineStr">
        <is>
          <t>2022/05/05 08:43:22</t>
        </is>
      </c>
      <c r="M2638" s="28" t="inlineStr">
        <is>
          <t/>
        </is>
      </c>
      <c r="N2638" s="29" t="inlineStr">
        <is>
          <t>否</t>
        </is>
      </c>
      <c r="O2638" s="30" t="inlineStr">
        <is>
          <t/>
        </is>
      </c>
    </row>
    <row r="2639">
      <c r="A2639" s="16" t="inlineStr">
        <is>
          <t>#2638</t>
        </is>
      </c>
      <c r="B2639" s="17" t="inlineStr">
        <is>
          <t>3AC1E9BF6D7845A4AF79FFD42C62BE1C</t>
        </is>
      </c>
      <c r="C2639" s="18" t="inlineStr">
        <is>
          <t>520525</t>
        </is>
      </c>
      <c r="D2639" s="19" t="inlineStr">
        <is>
          <t>纳雍县</t>
        </is>
      </c>
      <c r="E2639" s="20" t="inlineStr">
        <is>
          <t>纳雍县</t>
        </is>
      </c>
      <c r="F2639" s="21" t="inlineStr">
        <is>
          <t/>
        </is>
      </c>
      <c r="G2639" s="22" t="inlineStr">
        <is>
          <t/>
        </is>
      </c>
      <c r="H2639" s="23" t="inlineStr">
        <is>
          <t>5</t>
        </is>
      </c>
      <c r="I2639" s="24" t="inlineStr">
        <is>
          <t>6</t>
        </is>
      </c>
      <c r="J2639" s="25" t="inlineStr">
        <is>
          <t>无子节点</t>
        </is>
      </c>
      <c r="K2639" s="26" t="inlineStr">
        <is>
          <t>#2632</t>
        </is>
      </c>
      <c r="L2639" s="27" t="inlineStr">
        <is>
          <t>2022/05/05 08:43:22</t>
        </is>
      </c>
      <c r="M2639" s="28" t="inlineStr">
        <is>
          <t/>
        </is>
      </c>
      <c r="N2639" s="29" t="inlineStr">
        <is>
          <t>否</t>
        </is>
      </c>
      <c r="O2639" s="30" t="inlineStr">
        <is>
          <t/>
        </is>
      </c>
    </row>
    <row r="2640">
      <c r="A2640" s="16" t="inlineStr">
        <is>
          <t>#2639</t>
        </is>
      </c>
      <c r="B2640" s="17" t="inlineStr">
        <is>
          <t>F889F2743BB94D64B674BDAE463AFB70</t>
        </is>
      </c>
      <c r="C2640" s="18" t="inlineStr">
        <is>
          <t>520526</t>
        </is>
      </c>
      <c r="D2640" s="19" t="inlineStr">
        <is>
          <t>威宁彝族回族苗族自治县</t>
        </is>
      </c>
      <c r="E2640" s="20" t="inlineStr">
        <is>
          <t>威宁彝族回族苗族自治县</t>
        </is>
      </c>
      <c r="F2640" s="21" t="inlineStr">
        <is>
          <t/>
        </is>
      </c>
      <c r="G2640" s="22" t="inlineStr">
        <is>
          <t/>
        </is>
      </c>
      <c r="H2640" s="23" t="inlineStr">
        <is>
          <t>5</t>
        </is>
      </c>
      <c r="I2640" s="24" t="inlineStr">
        <is>
          <t>7</t>
        </is>
      </c>
      <c r="J2640" s="25" t="inlineStr">
        <is>
          <t>无子节点</t>
        </is>
      </c>
      <c r="K2640" s="26" t="inlineStr">
        <is>
          <t>#2632</t>
        </is>
      </c>
      <c r="L2640" s="27" t="inlineStr">
        <is>
          <t>2022/05/05 08:43:22</t>
        </is>
      </c>
      <c r="M2640" s="28" t="inlineStr">
        <is>
          <t/>
        </is>
      </c>
      <c r="N2640" s="29" t="inlineStr">
        <is>
          <t>否</t>
        </is>
      </c>
      <c r="O2640" s="30" t="inlineStr">
        <is>
          <t/>
        </is>
      </c>
    </row>
    <row r="2641">
      <c r="A2641" s="16" t="inlineStr">
        <is>
          <t>#2640</t>
        </is>
      </c>
      <c r="B2641" s="17" t="inlineStr">
        <is>
          <t>1C1CF87E67A84C86BFF3C172C5D3FF88</t>
        </is>
      </c>
      <c r="C2641" s="18" t="inlineStr">
        <is>
          <t>520527</t>
        </is>
      </c>
      <c r="D2641" s="19" t="inlineStr">
        <is>
          <t>赫章县</t>
        </is>
      </c>
      <c r="E2641" s="20" t="inlineStr">
        <is>
          <t>赫章县</t>
        </is>
      </c>
      <c r="F2641" s="21" t="inlineStr">
        <is>
          <t/>
        </is>
      </c>
      <c r="G2641" s="22" t="inlineStr">
        <is>
          <t/>
        </is>
      </c>
      <c r="H2641" s="23" t="inlineStr">
        <is>
          <t>5</t>
        </is>
      </c>
      <c r="I2641" s="24" t="inlineStr">
        <is>
          <t>8</t>
        </is>
      </c>
      <c r="J2641" s="25" t="inlineStr">
        <is>
          <t>无子节点</t>
        </is>
      </c>
      <c r="K2641" s="26" t="inlineStr">
        <is>
          <t>#2632</t>
        </is>
      </c>
      <c r="L2641" s="27" t="inlineStr">
        <is>
          <t>2022/05/05 08:43:22</t>
        </is>
      </c>
      <c r="M2641" s="28" t="inlineStr">
        <is>
          <t/>
        </is>
      </c>
      <c r="N2641" s="29" t="inlineStr">
        <is>
          <t>否</t>
        </is>
      </c>
      <c r="O2641" s="30" t="inlineStr">
        <is>
          <t/>
        </is>
      </c>
    </row>
    <row r="2642">
      <c r="A2642" s="16" t="inlineStr">
        <is>
          <t>#2641</t>
        </is>
      </c>
      <c r="B2642" s="17" t="inlineStr">
        <is>
          <t>43D37AF5249448CE8F400EA9A89A316D</t>
        </is>
      </c>
      <c r="C2642" s="18" t="inlineStr">
        <is>
          <t>520600</t>
        </is>
      </c>
      <c r="D2642" s="19" t="inlineStr">
        <is>
          <t>铜仁市</t>
        </is>
      </c>
      <c r="E2642" s="20" t="inlineStr">
        <is>
          <t>铜仁市</t>
        </is>
      </c>
      <c r="F2642" s="21" t="inlineStr">
        <is>
          <t/>
        </is>
      </c>
      <c r="G2642" s="22" t="inlineStr">
        <is>
          <t/>
        </is>
      </c>
      <c r="H2642" s="23" t="inlineStr">
        <is>
          <t>4</t>
        </is>
      </c>
      <c r="I2642" s="24" t="inlineStr">
        <is>
          <t>6</t>
        </is>
      </c>
      <c r="J2642" s="25" t="inlineStr">
        <is>
          <t>有子节点</t>
        </is>
      </c>
      <c r="K2642" s="26" t="inlineStr">
        <is>
          <t>#2593</t>
        </is>
      </c>
      <c r="L2642" s="27" t="inlineStr">
        <is>
          <t>2022/05/05 08:43:22</t>
        </is>
      </c>
      <c r="M2642" s="28" t="inlineStr">
        <is>
          <t/>
        </is>
      </c>
      <c r="N2642" s="29" t="inlineStr">
        <is>
          <t>否</t>
        </is>
      </c>
      <c r="O2642" s="30" t="inlineStr">
        <is>
          <t/>
        </is>
      </c>
    </row>
    <row r="2643">
      <c r="A2643" s="16" t="inlineStr">
        <is>
          <t>#2642</t>
        </is>
      </c>
      <c r="B2643" s="17" t="inlineStr">
        <is>
          <t>9B54AA92D52F4DA0B0A934A6F3D0BFEE</t>
        </is>
      </c>
      <c r="C2643" s="18" t="inlineStr">
        <is>
          <t>520602</t>
        </is>
      </c>
      <c r="D2643" s="19" t="inlineStr">
        <is>
          <t>碧江区</t>
        </is>
      </c>
      <c r="E2643" s="20" t="inlineStr">
        <is>
          <t>碧江区</t>
        </is>
      </c>
      <c r="F2643" s="21" t="inlineStr">
        <is>
          <t/>
        </is>
      </c>
      <c r="G2643" s="22" t="inlineStr">
        <is>
          <t/>
        </is>
      </c>
      <c r="H2643" s="23" t="inlineStr">
        <is>
          <t>5</t>
        </is>
      </c>
      <c r="I2643" s="24" t="inlineStr">
        <is>
          <t>1</t>
        </is>
      </c>
      <c r="J2643" s="25" t="inlineStr">
        <is>
          <t>无子节点</t>
        </is>
      </c>
      <c r="K2643" s="26" t="inlineStr">
        <is>
          <t>#2641</t>
        </is>
      </c>
      <c r="L2643" s="27" t="inlineStr">
        <is>
          <t>2022/05/05 08:43:22</t>
        </is>
      </c>
      <c r="M2643" s="28" t="inlineStr">
        <is>
          <t/>
        </is>
      </c>
      <c r="N2643" s="29" t="inlineStr">
        <is>
          <t>否</t>
        </is>
      </c>
      <c r="O2643" s="30" t="inlineStr">
        <is>
          <t/>
        </is>
      </c>
    </row>
    <row r="2644">
      <c r="A2644" s="16" t="inlineStr">
        <is>
          <t>#2643</t>
        </is>
      </c>
      <c r="B2644" s="17" t="inlineStr">
        <is>
          <t>7C7F1B63C4204C6386529CC485A3074C</t>
        </is>
      </c>
      <c r="C2644" s="18" t="inlineStr">
        <is>
          <t>520603</t>
        </is>
      </c>
      <c r="D2644" s="19" t="inlineStr">
        <is>
          <t>万山区</t>
        </is>
      </c>
      <c r="E2644" s="20" t="inlineStr">
        <is>
          <t>万山区</t>
        </is>
      </c>
      <c r="F2644" s="21" t="inlineStr">
        <is>
          <t/>
        </is>
      </c>
      <c r="G2644" s="22" t="inlineStr">
        <is>
          <t/>
        </is>
      </c>
      <c r="H2644" s="23" t="inlineStr">
        <is>
          <t>5</t>
        </is>
      </c>
      <c r="I2644" s="24" t="inlineStr">
        <is>
          <t>2</t>
        </is>
      </c>
      <c r="J2644" s="25" t="inlineStr">
        <is>
          <t>无子节点</t>
        </is>
      </c>
      <c r="K2644" s="26" t="inlineStr">
        <is>
          <t>#2641</t>
        </is>
      </c>
      <c r="L2644" s="27" t="inlineStr">
        <is>
          <t>2022/05/05 08:43:22</t>
        </is>
      </c>
      <c r="M2644" s="28" t="inlineStr">
        <is>
          <t/>
        </is>
      </c>
      <c r="N2644" s="29" t="inlineStr">
        <is>
          <t>否</t>
        </is>
      </c>
      <c r="O2644" s="30" t="inlineStr">
        <is>
          <t/>
        </is>
      </c>
    </row>
    <row r="2645">
      <c r="A2645" s="16" t="inlineStr">
        <is>
          <t>#2644</t>
        </is>
      </c>
      <c r="B2645" s="17" t="inlineStr">
        <is>
          <t>7A7934C118D34A2180AF67ADAE251D55</t>
        </is>
      </c>
      <c r="C2645" s="18" t="inlineStr">
        <is>
          <t>520621</t>
        </is>
      </c>
      <c r="D2645" s="19" t="inlineStr">
        <is>
          <t>江口县</t>
        </is>
      </c>
      <c r="E2645" s="20" t="inlineStr">
        <is>
          <t>江口县</t>
        </is>
      </c>
      <c r="F2645" s="21" t="inlineStr">
        <is>
          <t/>
        </is>
      </c>
      <c r="G2645" s="22" t="inlineStr">
        <is>
          <t/>
        </is>
      </c>
      <c r="H2645" s="23" t="inlineStr">
        <is>
          <t>5</t>
        </is>
      </c>
      <c r="I2645" s="24" t="inlineStr">
        <is>
          <t>3</t>
        </is>
      </c>
      <c r="J2645" s="25" t="inlineStr">
        <is>
          <t>无子节点</t>
        </is>
      </c>
      <c r="K2645" s="26" t="inlineStr">
        <is>
          <t>#2641</t>
        </is>
      </c>
      <c r="L2645" s="27" t="inlineStr">
        <is>
          <t>2022/05/05 08:43:22</t>
        </is>
      </c>
      <c r="M2645" s="28" t="inlineStr">
        <is>
          <t/>
        </is>
      </c>
      <c r="N2645" s="29" t="inlineStr">
        <is>
          <t>否</t>
        </is>
      </c>
      <c r="O2645" s="30" t="inlineStr">
        <is>
          <t/>
        </is>
      </c>
    </row>
    <row r="2646">
      <c r="A2646" s="16" t="inlineStr">
        <is>
          <t>#2645</t>
        </is>
      </c>
      <c r="B2646" s="17" t="inlineStr">
        <is>
          <t>C6F34CBB09D64B1588B8330A7C9E173E</t>
        </is>
      </c>
      <c r="C2646" s="18" t="inlineStr">
        <is>
          <t>520622</t>
        </is>
      </c>
      <c r="D2646" s="19" t="inlineStr">
        <is>
          <t>玉屏侗族自治县</t>
        </is>
      </c>
      <c r="E2646" s="20" t="inlineStr">
        <is>
          <t>玉屏侗族自治县</t>
        </is>
      </c>
      <c r="F2646" s="21" t="inlineStr">
        <is>
          <t/>
        </is>
      </c>
      <c r="G2646" s="22" t="inlineStr">
        <is>
          <t/>
        </is>
      </c>
      <c r="H2646" s="23" t="inlineStr">
        <is>
          <t>5</t>
        </is>
      </c>
      <c r="I2646" s="24" t="inlineStr">
        <is>
          <t>4</t>
        </is>
      </c>
      <c r="J2646" s="25" t="inlineStr">
        <is>
          <t>无子节点</t>
        </is>
      </c>
      <c r="K2646" s="26" t="inlineStr">
        <is>
          <t>#2641</t>
        </is>
      </c>
      <c r="L2646" s="27" t="inlineStr">
        <is>
          <t>2022/05/05 08:43:22</t>
        </is>
      </c>
      <c r="M2646" s="28" t="inlineStr">
        <is>
          <t/>
        </is>
      </c>
      <c r="N2646" s="29" t="inlineStr">
        <is>
          <t>否</t>
        </is>
      </c>
      <c r="O2646" s="30" t="inlineStr">
        <is>
          <t/>
        </is>
      </c>
    </row>
    <row r="2647">
      <c r="A2647" s="16" t="inlineStr">
        <is>
          <t>#2646</t>
        </is>
      </c>
      <c r="B2647" s="17" t="inlineStr">
        <is>
          <t>2782B05AA7EA49D0BD9052C886861FF0</t>
        </is>
      </c>
      <c r="C2647" s="18" t="inlineStr">
        <is>
          <t>520623</t>
        </is>
      </c>
      <c r="D2647" s="19" t="inlineStr">
        <is>
          <t>石阡县</t>
        </is>
      </c>
      <c r="E2647" s="20" t="inlineStr">
        <is>
          <t>石阡县</t>
        </is>
      </c>
      <c r="F2647" s="21" t="inlineStr">
        <is>
          <t/>
        </is>
      </c>
      <c r="G2647" s="22" t="inlineStr">
        <is>
          <t/>
        </is>
      </c>
      <c r="H2647" s="23" t="inlineStr">
        <is>
          <t>5</t>
        </is>
      </c>
      <c r="I2647" s="24" t="inlineStr">
        <is>
          <t>5</t>
        </is>
      </c>
      <c r="J2647" s="25" t="inlineStr">
        <is>
          <t>无子节点</t>
        </is>
      </c>
      <c r="K2647" s="26" t="inlineStr">
        <is>
          <t>#2641</t>
        </is>
      </c>
      <c r="L2647" s="27" t="inlineStr">
        <is>
          <t>2022/05/05 08:43:22</t>
        </is>
      </c>
      <c r="M2647" s="28" t="inlineStr">
        <is>
          <t/>
        </is>
      </c>
      <c r="N2647" s="29" t="inlineStr">
        <is>
          <t>否</t>
        </is>
      </c>
      <c r="O2647" s="30" t="inlineStr">
        <is>
          <t/>
        </is>
      </c>
    </row>
    <row r="2648">
      <c r="A2648" s="16" t="inlineStr">
        <is>
          <t>#2647</t>
        </is>
      </c>
      <c r="B2648" s="17" t="inlineStr">
        <is>
          <t>1D10F56C8B10418A8B138754E6581DF9</t>
        </is>
      </c>
      <c r="C2648" s="18" t="inlineStr">
        <is>
          <t>520624</t>
        </is>
      </c>
      <c r="D2648" s="19" t="inlineStr">
        <is>
          <t>思南县</t>
        </is>
      </c>
      <c r="E2648" s="20" t="inlineStr">
        <is>
          <t>思南县</t>
        </is>
      </c>
      <c r="F2648" s="21" t="inlineStr">
        <is>
          <t/>
        </is>
      </c>
      <c r="G2648" s="22" t="inlineStr">
        <is>
          <t/>
        </is>
      </c>
      <c r="H2648" s="23" t="inlineStr">
        <is>
          <t>5</t>
        </is>
      </c>
      <c r="I2648" s="24" t="inlineStr">
        <is>
          <t>6</t>
        </is>
      </c>
      <c r="J2648" s="25" t="inlineStr">
        <is>
          <t>无子节点</t>
        </is>
      </c>
      <c r="K2648" s="26" t="inlineStr">
        <is>
          <t>#2641</t>
        </is>
      </c>
      <c r="L2648" s="27" t="inlineStr">
        <is>
          <t>2022/05/05 08:43:22</t>
        </is>
      </c>
      <c r="M2648" s="28" t="inlineStr">
        <is>
          <t/>
        </is>
      </c>
      <c r="N2648" s="29" t="inlineStr">
        <is>
          <t>否</t>
        </is>
      </c>
      <c r="O2648" s="30" t="inlineStr">
        <is>
          <t/>
        </is>
      </c>
    </row>
    <row r="2649">
      <c r="A2649" s="16" t="inlineStr">
        <is>
          <t>#2648</t>
        </is>
      </c>
      <c r="B2649" s="17" t="inlineStr">
        <is>
          <t>ACBB61F825C74E58BF9DFCA09CDDF9BD</t>
        </is>
      </c>
      <c r="C2649" s="18" t="inlineStr">
        <is>
          <t>520625</t>
        </is>
      </c>
      <c r="D2649" s="19" t="inlineStr">
        <is>
          <t>印江土家族苗族自治县</t>
        </is>
      </c>
      <c r="E2649" s="20" t="inlineStr">
        <is>
          <t>印江土家族苗族自治县</t>
        </is>
      </c>
      <c r="F2649" s="21" t="inlineStr">
        <is>
          <t/>
        </is>
      </c>
      <c r="G2649" s="22" t="inlineStr">
        <is>
          <t/>
        </is>
      </c>
      <c r="H2649" s="23" t="inlineStr">
        <is>
          <t>5</t>
        </is>
      </c>
      <c r="I2649" s="24" t="inlineStr">
        <is>
          <t>7</t>
        </is>
      </c>
      <c r="J2649" s="25" t="inlineStr">
        <is>
          <t>无子节点</t>
        </is>
      </c>
      <c r="K2649" s="26" t="inlineStr">
        <is>
          <t>#2641</t>
        </is>
      </c>
      <c r="L2649" s="27" t="inlineStr">
        <is>
          <t>2022/05/05 08:43:22</t>
        </is>
      </c>
      <c r="M2649" s="28" t="inlineStr">
        <is>
          <t/>
        </is>
      </c>
      <c r="N2649" s="29" t="inlineStr">
        <is>
          <t>否</t>
        </is>
      </c>
      <c r="O2649" s="30" t="inlineStr">
        <is>
          <t/>
        </is>
      </c>
    </row>
    <row r="2650">
      <c r="A2650" s="16" t="inlineStr">
        <is>
          <t>#2649</t>
        </is>
      </c>
      <c r="B2650" s="17" t="inlineStr">
        <is>
          <t>518F63DF69AC4F739B857A4C56D7F3AC</t>
        </is>
      </c>
      <c r="C2650" s="18" t="inlineStr">
        <is>
          <t>520626</t>
        </is>
      </c>
      <c r="D2650" s="19" t="inlineStr">
        <is>
          <t>德江县</t>
        </is>
      </c>
      <c r="E2650" s="20" t="inlineStr">
        <is>
          <t>德江县</t>
        </is>
      </c>
      <c r="F2650" s="21" t="inlineStr">
        <is>
          <t/>
        </is>
      </c>
      <c r="G2650" s="22" t="inlineStr">
        <is>
          <t/>
        </is>
      </c>
      <c r="H2650" s="23" t="inlineStr">
        <is>
          <t>5</t>
        </is>
      </c>
      <c r="I2650" s="24" t="inlineStr">
        <is>
          <t>8</t>
        </is>
      </c>
      <c r="J2650" s="25" t="inlineStr">
        <is>
          <t>无子节点</t>
        </is>
      </c>
      <c r="K2650" s="26" t="inlineStr">
        <is>
          <t>#2641</t>
        </is>
      </c>
      <c r="L2650" s="27" t="inlineStr">
        <is>
          <t>2022/05/05 08:43:22</t>
        </is>
      </c>
      <c r="M2650" s="28" t="inlineStr">
        <is>
          <t/>
        </is>
      </c>
      <c r="N2650" s="29" t="inlineStr">
        <is>
          <t>否</t>
        </is>
      </c>
      <c r="O2650" s="30" t="inlineStr">
        <is>
          <t/>
        </is>
      </c>
    </row>
    <row r="2651">
      <c r="A2651" s="16" t="inlineStr">
        <is>
          <t>#2650</t>
        </is>
      </c>
      <c r="B2651" s="17" t="inlineStr">
        <is>
          <t>5616EC10FE8B4712B1CEB94535D3585B</t>
        </is>
      </c>
      <c r="C2651" s="18" t="inlineStr">
        <is>
          <t>520627</t>
        </is>
      </c>
      <c r="D2651" s="19" t="inlineStr">
        <is>
          <t>沿河土家族自治县</t>
        </is>
      </c>
      <c r="E2651" s="20" t="inlineStr">
        <is>
          <t>沿河土家族自治县</t>
        </is>
      </c>
      <c r="F2651" s="21" t="inlineStr">
        <is>
          <t/>
        </is>
      </c>
      <c r="G2651" s="22" t="inlineStr">
        <is>
          <t/>
        </is>
      </c>
      <c r="H2651" s="23" t="inlineStr">
        <is>
          <t>5</t>
        </is>
      </c>
      <c r="I2651" s="24" t="inlineStr">
        <is>
          <t>9</t>
        </is>
      </c>
      <c r="J2651" s="25" t="inlineStr">
        <is>
          <t>无子节点</t>
        </is>
      </c>
      <c r="K2651" s="26" t="inlineStr">
        <is>
          <t>#2641</t>
        </is>
      </c>
      <c r="L2651" s="27" t="inlineStr">
        <is>
          <t>2022/05/05 08:43:22</t>
        </is>
      </c>
      <c r="M2651" s="28" t="inlineStr">
        <is>
          <t/>
        </is>
      </c>
      <c r="N2651" s="29" t="inlineStr">
        <is>
          <t>否</t>
        </is>
      </c>
      <c r="O2651" s="30" t="inlineStr">
        <is>
          <t/>
        </is>
      </c>
    </row>
    <row r="2652">
      <c r="A2652" s="16" t="inlineStr">
        <is>
          <t>#2651</t>
        </is>
      </c>
      <c r="B2652" s="17" t="inlineStr">
        <is>
          <t>CFE9497D99584BE38ED3B5FD2C9CA2DF</t>
        </is>
      </c>
      <c r="C2652" s="18" t="inlineStr">
        <is>
          <t>520628</t>
        </is>
      </c>
      <c r="D2652" s="19" t="inlineStr">
        <is>
          <t>松桃苗族自治县</t>
        </is>
      </c>
      <c r="E2652" s="20" t="inlineStr">
        <is>
          <t>松桃苗族自治县</t>
        </is>
      </c>
      <c r="F2652" s="21" t="inlineStr">
        <is>
          <t/>
        </is>
      </c>
      <c r="G2652" s="22" t="inlineStr">
        <is>
          <t/>
        </is>
      </c>
      <c r="H2652" s="23" t="inlineStr">
        <is>
          <t>5</t>
        </is>
      </c>
      <c r="I2652" s="24" t="inlineStr">
        <is>
          <t>10</t>
        </is>
      </c>
      <c r="J2652" s="25" t="inlineStr">
        <is>
          <t>无子节点</t>
        </is>
      </c>
      <c r="K2652" s="26" t="inlineStr">
        <is>
          <t>#2641</t>
        </is>
      </c>
      <c r="L2652" s="27" t="inlineStr">
        <is>
          <t>2022/05/05 08:43:22</t>
        </is>
      </c>
      <c r="M2652" s="28" t="inlineStr">
        <is>
          <t/>
        </is>
      </c>
      <c r="N2652" s="29" t="inlineStr">
        <is>
          <t>否</t>
        </is>
      </c>
      <c r="O2652" s="30" t="inlineStr">
        <is>
          <t/>
        </is>
      </c>
    </row>
    <row r="2653">
      <c r="A2653" s="16" t="inlineStr">
        <is>
          <t>#2652</t>
        </is>
      </c>
      <c r="B2653" s="17" t="inlineStr">
        <is>
          <t>DF7BB9718F684C56806090515A35127F</t>
        </is>
      </c>
      <c r="C2653" s="18" t="inlineStr">
        <is>
          <t>522300</t>
        </is>
      </c>
      <c r="D2653" s="19" t="inlineStr">
        <is>
          <t>黔西南布依族苗族自治州</t>
        </is>
      </c>
      <c r="E2653" s="20" t="inlineStr">
        <is>
          <t>黔西南布依族苗族自治州</t>
        </is>
      </c>
      <c r="F2653" s="21" t="inlineStr">
        <is>
          <t/>
        </is>
      </c>
      <c r="G2653" s="22" t="inlineStr">
        <is>
          <t/>
        </is>
      </c>
      <c r="H2653" s="23" t="inlineStr">
        <is>
          <t>4</t>
        </is>
      </c>
      <c r="I2653" s="24" t="inlineStr">
        <is>
          <t>7</t>
        </is>
      </c>
      <c r="J2653" s="25" t="inlineStr">
        <is>
          <t>有子节点</t>
        </is>
      </c>
      <c r="K2653" s="26" t="inlineStr">
        <is>
          <t>#2593</t>
        </is>
      </c>
      <c r="L2653" s="27" t="inlineStr">
        <is>
          <t>2022/05/05 08:43:22</t>
        </is>
      </c>
      <c r="M2653" s="28" t="inlineStr">
        <is>
          <t/>
        </is>
      </c>
      <c r="N2653" s="29" t="inlineStr">
        <is>
          <t>否</t>
        </is>
      </c>
      <c r="O2653" s="30" t="inlineStr">
        <is>
          <t/>
        </is>
      </c>
    </row>
    <row r="2654">
      <c r="A2654" s="16" t="inlineStr">
        <is>
          <t>#2653</t>
        </is>
      </c>
      <c r="B2654" s="17" t="inlineStr">
        <is>
          <t>048A3348F9314A1B9813B5A936B5BD7F</t>
        </is>
      </c>
      <c r="C2654" s="18" t="inlineStr">
        <is>
          <t>522301</t>
        </is>
      </c>
      <c r="D2654" s="19" t="inlineStr">
        <is>
          <t>兴义市</t>
        </is>
      </c>
      <c r="E2654" s="20" t="inlineStr">
        <is>
          <t>兴义市</t>
        </is>
      </c>
      <c r="F2654" s="21" t="inlineStr">
        <is>
          <t/>
        </is>
      </c>
      <c r="G2654" s="22" t="inlineStr">
        <is>
          <t/>
        </is>
      </c>
      <c r="H2654" s="23" t="inlineStr">
        <is>
          <t>5</t>
        </is>
      </c>
      <c r="I2654" s="24" t="inlineStr">
        <is>
          <t>1</t>
        </is>
      </c>
      <c r="J2654" s="25" t="inlineStr">
        <is>
          <t>无子节点</t>
        </is>
      </c>
      <c r="K2654" s="26" t="inlineStr">
        <is>
          <t>#2652</t>
        </is>
      </c>
      <c r="L2654" s="27" t="inlineStr">
        <is>
          <t>2022/05/05 08:43:22</t>
        </is>
      </c>
      <c r="M2654" s="28" t="inlineStr">
        <is>
          <t/>
        </is>
      </c>
      <c r="N2654" s="29" t="inlineStr">
        <is>
          <t>否</t>
        </is>
      </c>
      <c r="O2654" s="30" t="inlineStr">
        <is>
          <t/>
        </is>
      </c>
    </row>
    <row r="2655">
      <c r="A2655" s="16" t="inlineStr">
        <is>
          <t>#2654</t>
        </is>
      </c>
      <c r="B2655" s="17" t="inlineStr">
        <is>
          <t>BB0FF8A51F4F455C831EEA51491B12F6</t>
        </is>
      </c>
      <c r="C2655" s="18" t="inlineStr">
        <is>
          <t>522302</t>
        </is>
      </c>
      <c r="D2655" s="19" t="inlineStr">
        <is>
          <t>兴仁市</t>
        </is>
      </c>
      <c r="E2655" s="20" t="inlineStr">
        <is>
          <t>兴仁市</t>
        </is>
      </c>
      <c r="F2655" s="21" t="inlineStr">
        <is>
          <t/>
        </is>
      </c>
      <c r="G2655" s="22" t="inlineStr">
        <is>
          <t/>
        </is>
      </c>
      <c r="H2655" s="23" t="inlineStr">
        <is>
          <t>5</t>
        </is>
      </c>
      <c r="I2655" s="24" t="inlineStr">
        <is>
          <t>2</t>
        </is>
      </c>
      <c r="J2655" s="25" t="inlineStr">
        <is>
          <t>无子节点</t>
        </is>
      </c>
      <c r="K2655" s="26" t="inlineStr">
        <is>
          <t>#2652</t>
        </is>
      </c>
      <c r="L2655" s="27" t="inlineStr">
        <is>
          <t>2022/05/05 08:43:22</t>
        </is>
      </c>
      <c r="M2655" s="28" t="inlineStr">
        <is>
          <t/>
        </is>
      </c>
      <c r="N2655" s="29" t="inlineStr">
        <is>
          <t>否</t>
        </is>
      </c>
      <c r="O2655" s="30" t="inlineStr">
        <is>
          <t/>
        </is>
      </c>
    </row>
    <row r="2656">
      <c r="A2656" s="16" t="inlineStr">
        <is>
          <t>#2655</t>
        </is>
      </c>
      <c r="B2656" s="17" t="inlineStr">
        <is>
          <t>01025A13A29B4DE8918A69362E82FEFA</t>
        </is>
      </c>
      <c r="C2656" s="18" t="inlineStr">
        <is>
          <t>522323</t>
        </is>
      </c>
      <c r="D2656" s="19" t="inlineStr">
        <is>
          <t>普安县</t>
        </is>
      </c>
      <c r="E2656" s="20" t="inlineStr">
        <is>
          <t>普安县</t>
        </is>
      </c>
      <c r="F2656" s="21" t="inlineStr">
        <is>
          <t/>
        </is>
      </c>
      <c r="G2656" s="22" t="inlineStr">
        <is>
          <t/>
        </is>
      </c>
      <c r="H2656" s="23" t="inlineStr">
        <is>
          <t>5</t>
        </is>
      </c>
      <c r="I2656" s="24" t="inlineStr">
        <is>
          <t>3</t>
        </is>
      </c>
      <c r="J2656" s="25" t="inlineStr">
        <is>
          <t>无子节点</t>
        </is>
      </c>
      <c r="K2656" s="26" t="inlineStr">
        <is>
          <t>#2652</t>
        </is>
      </c>
      <c r="L2656" s="27" t="inlineStr">
        <is>
          <t>2022/05/05 08:43:22</t>
        </is>
      </c>
      <c r="M2656" s="28" t="inlineStr">
        <is>
          <t/>
        </is>
      </c>
      <c r="N2656" s="29" t="inlineStr">
        <is>
          <t>否</t>
        </is>
      </c>
      <c r="O2656" s="30" t="inlineStr">
        <is>
          <t/>
        </is>
      </c>
    </row>
    <row r="2657">
      <c r="A2657" s="16" t="inlineStr">
        <is>
          <t>#2656</t>
        </is>
      </c>
      <c r="B2657" s="17" t="inlineStr">
        <is>
          <t>F0F1846950584DF18DA47A9ABA952796</t>
        </is>
      </c>
      <c r="C2657" s="18" t="inlineStr">
        <is>
          <t>522324</t>
        </is>
      </c>
      <c r="D2657" s="19" t="inlineStr">
        <is>
          <t>晴隆县</t>
        </is>
      </c>
      <c r="E2657" s="20" t="inlineStr">
        <is>
          <t>晴隆县</t>
        </is>
      </c>
      <c r="F2657" s="21" t="inlineStr">
        <is>
          <t/>
        </is>
      </c>
      <c r="G2657" s="22" t="inlineStr">
        <is>
          <t/>
        </is>
      </c>
      <c r="H2657" s="23" t="inlineStr">
        <is>
          <t>5</t>
        </is>
      </c>
      <c r="I2657" s="24" t="inlineStr">
        <is>
          <t>4</t>
        </is>
      </c>
      <c r="J2657" s="25" t="inlineStr">
        <is>
          <t>无子节点</t>
        </is>
      </c>
      <c r="K2657" s="26" t="inlineStr">
        <is>
          <t>#2652</t>
        </is>
      </c>
      <c r="L2657" s="27" t="inlineStr">
        <is>
          <t>2022/05/05 08:43:22</t>
        </is>
      </c>
      <c r="M2657" s="28" t="inlineStr">
        <is>
          <t/>
        </is>
      </c>
      <c r="N2657" s="29" t="inlineStr">
        <is>
          <t>否</t>
        </is>
      </c>
      <c r="O2657" s="30" t="inlineStr">
        <is>
          <t/>
        </is>
      </c>
    </row>
    <row r="2658">
      <c r="A2658" s="16" t="inlineStr">
        <is>
          <t>#2657</t>
        </is>
      </c>
      <c r="B2658" s="17" t="inlineStr">
        <is>
          <t>FD5125F3EC6248E0AF65659DFDA9D6E6</t>
        </is>
      </c>
      <c r="C2658" s="18" t="inlineStr">
        <is>
          <t>522325</t>
        </is>
      </c>
      <c r="D2658" s="19" t="inlineStr">
        <is>
          <t>贞丰县</t>
        </is>
      </c>
      <c r="E2658" s="20" t="inlineStr">
        <is>
          <t>贞丰县</t>
        </is>
      </c>
      <c r="F2658" s="21" t="inlineStr">
        <is>
          <t/>
        </is>
      </c>
      <c r="G2658" s="22" t="inlineStr">
        <is>
          <t/>
        </is>
      </c>
      <c r="H2658" s="23" t="inlineStr">
        <is>
          <t>5</t>
        </is>
      </c>
      <c r="I2658" s="24" t="inlineStr">
        <is>
          <t>5</t>
        </is>
      </c>
      <c r="J2658" s="25" t="inlineStr">
        <is>
          <t>无子节点</t>
        </is>
      </c>
      <c r="K2658" s="26" t="inlineStr">
        <is>
          <t>#2652</t>
        </is>
      </c>
      <c r="L2658" s="27" t="inlineStr">
        <is>
          <t>2022/05/05 08:43:22</t>
        </is>
      </c>
      <c r="M2658" s="28" t="inlineStr">
        <is>
          <t/>
        </is>
      </c>
      <c r="N2658" s="29" t="inlineStr">
        <is>
          <t>否</t>
        </is>
      </c>
      <c r="O2658" s="30" t="inlineStr">
        <is>
          <t/>
        </is>
      </c>
    </row>
    <row r="2659">
      <c r="A2659" s="16" t="inlineStr">
        <is>
          <t>#2658</t>
        </is>
      </c>
      <c r="B2659" s="17" t="inlineStr">
        <is>
          <t>40FE4E60752A4DD7922E5E7421941D5F</t>
        </is>
      </c>
      <c r="C2659" s="18" t="inlineStr">
        <is>
          <t>522326</t>
        </is>
      </c>
      <c r="D2659" s="19" t="inlineStr">
        <is>
          <t>望谟县</t>
        </is>
      </c>
      <c r="E2659" s="20" t="inlineStr">
        <is>
          <t>望谟县</t>
        </is>
      </c>
      <c r="F2659" s="21" t="inlineStr">
        <is>
          <t/>
        </is>
      </c>
      <c r="G2659" s="22" t="inlineStr">
        <is>
          <t/>
        </is>
      </c>
      <c r="H2659" s="23" t="inlineStr">
        <is>
          <t>5</t>
        </is>
      </c>
      <c r="I2659" s="24" t="inlineStr">
        <is>
          <t>6</t>
        </is>
      </c>
      <c r="J2659" s="25" t="inlineStr">
        <is>
          <t>无子节点</t>
        </is>
      </c>
      <c r="K2659" s="26" t="inlineStr">
        <is>
          <t>#2652</t>
        </is>
      </c>
      <c r="L2659" s="27" t="inlineStr">
        <is>
          <t>2022/05/05 08:43:22</t>
        </is>
      </c>
      <c r="M2659" s="28" t="inlineStr">
        <is>
          <t/>
        </is>
      </c>
      <c r="N2659" s="29" t="inlineStr">
        <is>
          <t>否</t>
        </is>
      </c>
      <c r="O2659" s="30" t="inlineStr">
        <is>
          <t/>
        </is>
      </c>
    </row>
    <row r="2660">
      <c r="A2660" s="16" t="inlineStr">
        <is>
          <t>#2659</t>
        </is>
      </c>
      <c r="B2660" s="17" t="inlineStr">
        <is>
          <t>03CBDBA8439542A4B0F9DE1BFED06034</t>
        </is>
      </c>
      <c r="C2660" s="18" t="inlineStr">
        <is>
          <t>522327</t>
        </is>
      </c>
      <c r="D2660" s="19" t="inlineStr">
        <is>
          <t>册亨县</t>
        </is>
      </c>
      <c r="E2660" s="20" t="inlineStr">
        <is>
          <t>册亨县</t>
        </is>
      </c>
      <c r="F2660" s="21" t="inlineStr">
        <is>
          <t/>
        </is>
      </c>
      <c r="G2660" s="22" t="inlineStr">
        <is>
          <t/>
        </is>
      </c>
      <c r="H2660" s="23" t="inlineStr">
        <is>
          <t>5</t>
        </is>
      </c>
      <c r="I2660" s="24" t="inlineStr">
        <is>
          <t>7</t>
        </is>
      </c>
      <c r="J2660" s="25" t="inlineStr">
        <is>
          <t>无子节点</t>
        </is>
      </c>
      <c r="K2660" s="26" t="inlineStr">
        <is>
          <t>#2652</t>
        </is>
      </c>
      <c r="L2660" s="27" t="inlineStr">
        <is>
          <t>2022/05/05 08:43:22</t>
        </is>
      </c>
      <c r="M2660" s="28" t="inlineStr">
        <is>
          <t/>
        </is>
      </c>
      <c r="N2660" s="29" t="inlineStr">
        <is>
          <t>否</t>
        </is>
      </c>
      <c r="O2660" s="30" t="inlineStr">
        <is>
          <t/>
        </is>
      </c>
    </row>
    <row r="2661">
      <c r="A2661" s="16" t="inlineStr">
        <is>
          <t>#2660</t>
        </is>
      </c>
      <c r="B2661" s="17" t="inlineStr">
        <is>
          <t>CDD26292CD5E4876B0533A2564D7ABE8</t>
        </is>
      </c>
      <c r="C2661" s="18" t="inlineStr">
        <is>
          <t>522328</t>
        </is>
      </c>
      <c r="D2661" s="19" t="inlineStr">
        <is>
          <t>安龙县</t>
        </is>
      </c>
      <c r="E2661" s="20" t="inlineStr">
        <is>
          <t>安龙县</t>
        </is>
      </c>
      <c r="F2661" s="21" t="inlineStr">
        <is>
          <t/>
        </is>
      </c>
      <c r="G2661" s="22" t="inlineStr">
        <is>
          <t/>
        </is>
      </c>
      <c r="H2661" s="23" t="inlineStr">
        <is>
          <t>5</t>
        </is>
      </c>
      <c r="I2661" s="24" t="inlineStr">
        <is>
          <t>8</t>
        </is>
      </c>
      <c r="J2661" s="25" t="inlineStr">
        <is>
          <t>无子节点</t>
        </is>
      </c>
      <c r="K2661" s="26" t="inlineStr">
        <is>
          <t>#2652</t>
        </is>
      </c>
      <c r="L2661" s="27" t="inlineStr">
        <is>
          <t>2022/05/05 08:43:22</t>
        </is>
      </c>
      <c r="M2661" s="28" t="inlineStr">
        <is>
          <t/>
        </is>
      </c>
      <c r="N2661" s="29" t="inlineStr">
        <is>
          <t>否</t>
        </is>
      </c>
      <c r="O2661" s="30" t="inlineStr">
        <is>
          <t/>
        </is>
      </c>
    </row>
    <row r="2662">
      <c r="A2662" s="16" t="inlineStr">
        <is>
          <t>#2661</t>
        </is>
      </c>
      <c r="B2662" s="17" t="inlineStr">
        <is>
          <t>C17AEDC3421C419E905288D5E868BF8F</t>
        </is>
      </c>
      <c r="C2662" s="18" t="inlineStr">
        <is>
          <t>522600</t>
        </is>
      </c>
      <c r="D2662" s="19" t="inlineStr">
        <is>
          <t>黔东南苗族侗族自治州</t>
        </is>
      </c>
      <c r="E2662" s="20" t="inlineStr">
        <is>
          <t>黔东南苗族侗族自治州</t>
        </is>
      </c>
      <c r="F2662" s="21" t="inlineStr">
        <is>
          <t/>
        </is>
      </c>
      <c r="G2662" s="22" t="inlineStr">
        <is>
          <t/>
        </is>
      </c>
      <c r="H2662" s="23" t="inlineStr">
        <is>
          <t>4</t>
        </is>
      </c>
      <c r="I2662" s="24" t="inlineStr">
        <is>
          <t>8</t>
        </is>
      </c>
      <c r="J2662" s="25" t="inlineStr">
        <is>
          <t>有子节点</t>
        </is>
      </c>
      <c r="K2662" s="26" t="inlineStr">
        <is>
          <t>#2593</t>
        </is>
      </c>
      <c r="L2662" s="27" t="inlineStr">
        <is>
          <t>2022/05/05 08:43:22</t>
        </is>
      </c>
      <c r="M2662" s="28" t="inlineStr">
        <is>
          <t/>
        </is>
      </c>
      <c r="N2662" s="29" t="inlineStr">
        <is>
          <t>否</t>
        </is>
      </c>
      <c r="O2662" s="30" t="inlineStr">
        <is>
          <t/>
        </is>
      </c>
    </row>
    <row r="2663">
      <c r="A2663" s="16" t="inlineStr">
        <is>
          <t>#2662</t>
        </is>
      </c>
      <c r="B2663" s="17" t="inlineStr">
        <is>
          <t>BD482AEC092B4AA9B8B70D0022FDF650</t>
        </is>
      </c>
      <c r="C2663" s="18" t="inlineStr">
        <is>
          <t>522601</t>
        </is>
      </c>
      <c r="D2663" s="19" t="inlineStr">
        <is>
          <t>凯里市</t>
        </is>
      </c>
      <c r="E2663" s="20" t="inlineStr">
        <is>
          <t>凯里市</t>
        </is>
      </c>
      <c r="F2663" s="21" t="inlineStr">
        <is>
          <t/>
        </is>
      </c>
      <c r="G2663" s="22" t="inlineStr">
        <is>
          <t/>
        </is>
      </c>
      <c r="H2663" s="23" t="inlineStr">
        <is>
          <t>5</t>
        </is>
      </c>
      <c r="I2663" s="24" t="inlineStr">
        <is>
          <t>1</t>
        </is>
      </c>
      <c r="J2663" s="25" t="inlineStr">
        <is>
          <t>无子节点</t>
        </is>
      </c>
      <c r="K2663" s="26" t="inlineStr">
        <is>
          <t>#2661</t>
        </is>
      </c>
      <c r="L2663" s="27" t="inlineStr">
        <is>
          <t>2022/05/05 08:43:22</t>
        </is>
      </c>
      <c r="M2663" s="28" t="inlineStr">
        <is>
          <t/>
        </is>
      </c>
      <c r="N2663" s="29" t="inlineStr">
        <is>
          <t>否</t>
        </is>
      </c>
      <c r="O2663" s="30" t="inlineStr">
        <is>
          <t/>
        </is>
      </c>
    </row>
    <row r="2664">
      <c r="A2664" s="16" t="inlineStr">
        <is>
          <t>#2663</t>
        </is>
      </c>
      <c r="B2664" s="17" t="inlineStr">
        <is>
          <t>91D11842BF6D4320B1F2658400A9C188</t>
        </is>
      </c>
      <c r="C2664" s="18" t="inlineStr">
        <is>
          <t>522622</t>
        </is>
      </c>
      <c r="D2664" s="19" t="inlineStr">
        <is>
          <t>黄平县</t>
        </is>
      </c>
      <c r="E2664" s="20" t="inlineStr">
        <is>
          <t>黄平县</t>
        </is>
      </c>
      <c r="F2664" s="21" t="inlineStr">
        <is>
          <t/>
        </is>
      </c>
      <c r="G2664" s="22" t="inlineStr">
        <is>
          <t/>
        </is>
      </c>
      <c r="H2664" s="23" t="inlineStr">
        <is>
          <t>5</t>
        </is>
      </c>
      <c r="I2664" s="24" t="inlineStr">
        <is>
          <t>2</t>
        </is>
      </c>
      <c r="J2664" s="25" t="inlineStr">
        <is>
          <t>无子节点</t>
        </is>
      </c>
      <c r="K2664" s="26" t="inlineStr">
        <is>
          <t>#2661</t>
        </is>
      </c>
      <c r="L2664" s="27" t="inlineStr">
        <is>
          <t>2022/05/05 08:43:22</t>
        </is>
      </c>
      <c r="M2664" s="28" t="inlineStr">
        <is>
          <t/>
        </is>
      </c>
      <c r="N2664" s="29" t="inlineStr">
        <is>
          <t>否</t>
        </is>
      </c>
      <c r="O2664" s="30" t="inlineStr">
        <is>
          <t/>
        </is>
      </c>
    </row>
    <row r="2665">
      <c r="A2665" s="16" t="inlineStr">
        <is>
          <t>#2664</t>
        </is>
      </c>
      <c r="B2665" s="17" t="inlineStr">
        <is>
          <t>5F24D4D03E6A43379C013196445980C9</t>
        </is>
      </c>
      <c r="C2665" s="18" t="inlineStr">
        <is>
          <t>522623</t>
        </is>
      </c>
      <c r="D2665" s="19" t="inlineStr">
        <is>
          <t>施秉县</t>
        </is>
      </c>
      <c r="E2665" s="20" t="inlineStr">
        <is>
          <t>施秉县</t>
        </is>
      </c>
      <c r="F2665" s="21" t="inlineStr">
        <is>
          <t/>
        </is>
      </c>
      <c r="G2665" s="22" t="inlineStr">
        <is>
          <t/>
        </is>
      </c>
      <c r="H2665" s="23" t="inlineStr">
        <is>
          <t>5</t>
        </is>
      </c>
      <c r="I2665" s="24" t="inlineStr">
        <is>
          <t>3</t>
        </is>
      </c>
      <c r="J2665" s="25" t="inlineStr">
        <is>
          <t>无子节点</t>
        </is>
      </c>
      <c r="K2665" s="26" t="inlineStr">
        <is>
          <t>#2661</t>
        </is>
      </c>
      <c r="L2665" s="27" t="inlineStr">
        <is>
          <t>2022/05/05 08:43:22</t>
        </is>
      </c>
      <c r="M2665" s="28" t="inlineStr">
        <is>
          <t/>
        </is>
      </c>
      <c r="N2665" s="29" t="inlineStr">
        <is>
          <t>否</t>
        </is>
      </c>
      <c r="O2665" s="30" t="inlineStr">
        <is>
          <t/>
        </is>
      </c>
    </row>
    <row r="2666">
      <c r="A2666" s="16" t="inlineStr">
        <is>
          <t>#2665</t>
        </is>
      </c>
      <c r="B2666" s="17" t="inlineStr">
        <is>
          <t>784AD713E676438C97C33A6C2DF71D6E</t>
        </is>
      </c>
      <c r="C2666" s="18" t="inlineStr">
        <is>
          <t>522624</t>
        </is>
      </c>
      <c r="D2666" s="19" t="inlineStr">
        <is>
          <t>三穗县</t>
        </is>
      </c>
      <c r="E2666" s="20" t="inlineStr">
        <is>
          <t>三穗县</t>
        </is>
      </c>
      <c r="F2666" s="21" t="inlineStr">
        <is>
          <t/>
        </is>
      </c>
      <c r="G2666" s="22" t="inlineStr">
        <is>
          <t/>
        </is>
      </c>
      <c r="H2666" s="23" t="inlineStr">
        <is>
          <t>5</t>
        </is>
      </c>
      <c r="I2666" s="24" t="inlineStr">
        <is>
          <t>4</t>
        </is>
      </c>
      <c r="J2666" s="25" t="inlineStr">
        <is>
          <t>无子节点</t>
        </is>
      </c>
      <c r="K2666" s="26" t="inlineStr">
        <is>
          <t>#2661</t>
        </is>
      </c>
      <c r="L2666" s="27" t="inlineStr">
        <is>
          <t>2022/05/05 08:43:22</t>
        </is>
      </c>
      <c r="M2666" s="28" t="inlineStr">
        <is>
          <t/>
        </is>
      </c>
      <c r="N2666" s="29" t="inlineStr">
        <is>
          <t>否</t>
        </is>
      </c>
      <c r="O2666" s="30" t="inlineStr">
        <is>
          <t/>
        </is>
      </c>
    </row>
    <row r="2667">
      <c r="A2667" s="16" t="inlineStr">
        <is>
          <t>#2666</t>
        </is>
      </c>
      <c r="B2667" s="17" t="inlineStr">
        <is>
          <t>4A3475D739564ED38D23044CECA1517C</t>
        </is>
      </c>
      <c r="C2667" s="18" t="inlineStr">
        <is>
          <t>522625</t>
        </is>
      </c>
      <c r="D2667" s="19" t="inlineStr">
        <is>
          <t>镇远县</t>
        </is>
      </c>
      <c r="E2667" s="20" t="inlineStr">
        <is>
          <t>镇远县</t>
        </is>
      </c>
      <c r="F2667" s="21" t="inlineStr">
        <is>
          <t/>
        </is>
      </c>
      <c r="G2667" s="22" t="inlineStr">
        <is>
          <t/>
        </is>
      </c>
      <c r="H2667" s="23" t="inlineStr">
        <is>
          <t>5</t>
        </is>
      </c>
      <c r="I2667" s="24" t="inlineStr">
        <is>
          <t>5</t>
        </is>
      </c>
      <c r="J2667" s="25" t="inlineStr">
        <is>
          <t>无子节点</t>
        </is>
      </c>
      <c r="K2667" s="26" t="inlineStr">
        <is>
          <t>#2661</t>
        </is>
      </c>
      <c r="L2667" s="27" t="inlineStr">
        <is>
          <t>2022/05/05 08:43:22</t>
        </is>
      </c>
      <c r="M2667" s="28" t="inlineStr">
        <is>
          <t/>
        </is>
      </c>
      <c r="N2667" s="29" t="inlineStr">
        <is>
          <t>否</t>
        </is>
      </c>
      <c r="O2667" s="30" t="inlineStr">
        <is>
          <t/>
        </is>
      </c>
    </row>
    <row r="2668">
      <c r="A2668" s="16" t="inlineStr">
        <is>
          <t>#2667</t>
        </is>
      </c>
      <c r="B2668" s="17" t="inlineStr">
        <is>
          <t>05806CAAA6224E4380B376435607D1B6</t>
        </is>
      </c>
      <c r="C2668" s="18" t="inlineStr">
        <is>
          <t>522626</t>
        </is>
      </c>
      <c r="D2668" s="19" t="inlineStr">
        <is>
          <t>岑巩县</t>
        </is>
      </c>
      <c r="E2668" s="20" t="inlineStr">
        <is>
          <t>岑巩县</t>
        </is>
      </c>
      <c r="F2668" s="21" t="inlineStr">
        <is>
          <t/>
        </is>
      </c>
      <c r="G2668" s="22" t="inlineStr">
        <is>
          <t/>
        </is>
      </c>
      <c r="H2668" s="23" t="inlineStr">
        <is>
          <t>5</t>
        </is>
      </c>
      <c r="I2668" s="24" t="inlineStr">
        <is>
          <t>6</t>
        </is>
      </c>
      <c r="J2668" s="25" t="inlineStr">
        <is>
          <t>无子节点</t>
        </is>
      </c>
      <c r="K2668" s="26" t="inlineStr">
        <is>
          <t>#2661</t>
        </is>
      </c>
      <c r="L2668" s="27" t="inlineStr">
        <is>
          <t>2022/05/05 08:43:22</t>
        </is>
      </c>
      <c r="M2668" s="28" t="inlineStr">
        <is>
          <t/>
        </is>
      </c>
      <c r="N2668" s="29" t="inlineStr">
        <is>
          <t>否</t>
        </is>
      </c>
      <c r="O2668" s="30" t="inlineStr">
        <is>
          <t/>
        </is>
      </c>
    </row>
    <row r="2669">
      <c r="A2669" s="16" t="inlineStr">
        <is>
          <t>#2668</t>
        </is>
      </c>
      <c r="B2669" s="17" t="inlineStr">
        <is>
          <t>060B706DA0174BA0BD04823223E85ACD</t>
        </is>
      </c>
      <c r="C2669" s="18" t="inlineStr">
        <is>
          <t>522627</t>
        </is>
      </c>
      <c r="D2669" s="19" t="inlineStr">
        <is>
          <t>天柱县</t>
        </is>
      </c>
      <c r="E2669" s="20" t="inlineStr">
        <is>
          <t>天柱县</t>
        </is>
      </c>
      <c r="F2669" s="21" t="inlineStr">
        <is>
          <t/>
        </is>
      </c>
      <c r="G2669" s="22" t="inlineStr">
        <is>
          <t/>
        </is>
      </c>
      <c r="H2669" s="23" t="inlineStr">
        <is>
          <t>5</t>
        </is>
      </c>
      <c r="I2669" s="24" t="inlineStr">
        <is>
          <t>7</t>
        </is>
      </c>
      <c r="J2669" s="25" t="inlineStr">
        <is>
          <t>无子节点</t>
        </is>
      </c>
      <c r="K2669" s="26" t="inlineStr">
        <is>
          <t>#2661</t>
        </is>
      </c>
      <c r="L2669" s="27" t="inlineStr">
        <is>
          <t>2022/05/05 08:43:22</t>
        </is>
      </c>
      <c r="M2669" s="28" t="inlineStr">
        <is>
          <t/>
        </is>
      </c>
      <c r="N2669" s="29" t="inlineStr">
        <is>
          <t>否</t>
        </is>
      </c>
      <c r="O2669" s="30" t="inlineStr">
        <is>
          <t/>
        </is>
      </c>
    </row>
    <row r="2670">
      <c r="A2670" s="16" t="inlineStr">
        <is>
          <t>#2669</t>
        </is>
      </c>
      <c r="B2670" s="17" t="inlineStr">
        <is>
          <t>7E2FAF4F00EF455B92368B409A1813B0</t>
        </is>
      </c>
      <c r="C2670" s="18" t="inlineStr">
        <is>
          <t>522628</t>
        </is>
      </c>
      <c r="D2670" s="19" t="inlineStr">
        <is>
          <t>锦屏县</t>
        </is>
      </c>
      <c r="E2670" s="20" t="inlineStr">
        <is>
          <t>锦屏县</t>
        </is>
      </c>
      <c r="F2670" s="21" t="inlineStr">
        <is>
          <t/>
        </is>
      </c>
      <c r="G2670" s="22" t="inlineStr">
        <is>
          <t/>
        </is>
      </c>
      <c r="H2670" s="23" t="inlineStr">
        <is>
          <t>5</t>
        </is>
      </c>
      <c r="I2670" s="24" t="inlineStr">
        <is>
          <t>8</t>
        </is>
      </c>
      <c r="J2670" s="25" t="inlineStr">
        <is>
          <t>无子节点</t>
        </is>
      </c>
      <c r="K2670" s="26" t="inlineStr">
        <is>
          <t>#2661</t>
        </is>
      </c>
      <c r="L2670" s="27" t="inlineStr">
        <is>
          <t>2022/05/05 08:43:22</t>
        </is>
      </c>
      <c r="M2670" s="28" t="inlineStr">
        <is>
          <t/>
        </is>
      </c>
      <c r="N2670" s="29" t="inlineStr">
        <is>
          <t>否</t>
        </is>
      </c>
      <c r="O2670" s="30" t="inlineStr">
        <is>
          <t/>
        </is>
      </c>
    </row>
    <row r="2671">
      <c r="A2671" s="16" t="inlineStr">
        <is>
          <t>#2670</t>
        </is>
      </c>
      <c r="B2671" s="17" t="inlineStr">
        <is>
          <t>730EFED392894484B9992ECFF41C33D2</t>
        </is>
      </c>
      <c r="C2671" s="18" t="inlineStr">
        <is>
          <t>522629</t>
        </is>
      </c>
      <c r="D2671" s="19" t="inlineStr">
        <is>
          <t>剑河县</t>
        </is>
      </c>
      <c r="E2671" s="20" t="inlineStr">
        <is>
          <t>剑河县</t>
        </is>
      </c>
      <c r="F2671" s="21" t="inlineStr">
        <is>
          <t/>
        </is>
      </c>
      <c r="G2671" s="22" t="inlineStr">
        <is>
          <t/>
        </is>
      </c>
      <c r="H2671" s="23" t="inlineStr">
        <is>
          <t>5</t>
        </is>
      </c>
      <c r="I2671" s="24" t="inlineStr">
        <is>
          <t>9</t>
        </is>
      </c>
      <c r="J2671" s="25" t="inlineStr">
        <is>
          <t>无子节点</t>
        </is>
      </c>
      <c r="K2671" s="26" t="inlineStr">
        <is>
          <t>#2661</t>
        </is>
      </c>
      <c r="L2671" s="27" t="inlineStr">
        <is>
          <t>2022/05/05 08:43:22</t>
        </is>
      </c>
      <c r="M2671" s="28" t="inlineStr">
        <is>
          <t/>
        </is>
      </c>
      <c r="N2671" s="29" t="inlineStr">
        <is>
          <t>否</t>
        </is>
      </c>
      <c r="O2671" s="30" t="inlineStr">
        <is>
          <t/>
        </is>
      </c>
    </row>
    <row r="2672">
      <c r="A2672" s="16" t="inlineStr">
        <is>
          <t>#2671</t>
        </is>
      </c>
      <c r="B2672" s="17" t="inlineStr">
        <is>
          <t>7D847EA65D95420FA09963D5B554D611</t>
        </is>
      </c>
      <c r="C2672" s="18" t="inlineStr">
        <is>
          <t>522630</t>
        </is>
      </c>
      <c r="D2672" s="19" t="inlineStr">
        <is>
          <t>台江县</t>
        </is>
      </c>
      <c r="E2672" s="20" t="inlineStr">
        <is>
          <t>台江县</t>
        </is>
      </c>
      <c r="F2672" s="21" t="inlineStr">
        <is>
          <t/>
        </is>
      </c>
      <c r="G2672" s="22" t="inlineStr">
        <is>
          <t/>
        </is>
      </c>
      <c r="H2672" s="23" t="inlineStr">
        <is>
          <t>5</t>
        </is>
      </c>
      <c r="I2672" s="24" t="inlineStr">
        <is>
          <t>10</t>
        </is>
      </c>
      <c r="J2672" s="25" t="inlineStr">
        <is>
          <t>无子节点</t>
        </is>
      </c>
      <c r="K2672" s="26" t="inlineStr">
        <is>
          <t>#2661</t>
        </is>
      </c>
      <c r="L2672" s="27" t="inlineStr">
        <is>
          <t>2022/05/05 08:43:22</t>
        </is>
      </c>
      <c r="M2672" s="28" t="inlineStr">
        <is>
          <t/>
        </is>
      </c>
      <c r="N2672" s="29" t="inlineStr">
        <is>
          <t>否</t>
        </is>
      </c>
      <c r="O2672" s="30" t="inlineStr">
        <is>
          <t/>
        </is>
      </c>
    </row>
    <row r="2673">
      <c r="A2673" s="16" t="inlineStr">
        <is>
          <t>#2672</t>
        </is>
      </c>
      <c r="B2673" s="17" t="inlineStr">
        <is>
          <t>760D81401ACA4CFB9B9FAF24B661BEF9</t>
        </is>
      </c>
      <c r="C2673" s="18" t="inlineStr">
        <is>
          <t>522631</t>
        </is>
      </c>
      <c r="D2673" s="19" t="inlineStr">
        <is>
          <t>黎平县</t>
        </is>
      </c>
      <c r="E2673" s="20" t="inlineStr">
        <is>
          <t>黎平县</t>
        </is>
      </c>
      <c r="F2673" s="21" t="inlineStr">
        <is>
          <t/>
        </is>
      </c>
      <c r="G2673" s="22" t="inlineStr">
        <is>
          <t/>
        </is>
      </c>
      <c r="H2673" s="23" t="inlineStr">
        <is>
          <t>5</t>
        </is>
      </c>
      <c r="I2673" s="24" t="inlineStr">
        <is>
          <t>11</t>
        </is>
      </c>
      <c r="J2673" s="25" t="inlineStr">
        <is>
          <t>无子节点</t>
        </is>
      </c>
      <c r="K2673" s="26" t="inlineStr">
        <is>
          <t>#2661</t>
        </is>
      </c>
      <c r="L2673" s="27" t="inlineStr">
        <is>
          <t>2022/05/05 08:43:22</t>
        </is>
      </c>
      <c r="M2673" s="28" t="inlineStr">
        <is>
          <t/>
        </is>
      </c>
      <c r="N2673" s="29" t="inlineStr">
        <is>
          <t>否</t>
        </is>
      </c>
      <c r="O2673" s="30" t="inlineStr">
        <is>
          <t/>
        </is>
      </c>
    </row>
    <row r="2674">
      <c r="A2674" s="16" t="inlineStr">
        <is>
          <t>#2673</t>
        </is>
      </c>
      <c r="B2674" s="17" t="inlineStr">
        <is>
          <t>ABB3D8982DDB488DBA7617A5DEDA6BC5</t>
        </is>
      </c>
      <c r="C2674" s="18" t="inlineStr">
        <is>
          <t>522632</t>
        </is>
      </c>
      <c r="D2674" s="19" t="inlineStr">
        <is>
          <t>榕江县</t>
        </is>
      </c>
      <c r="E2674" s="20" t="inlineStr">
        <is>
          <t>榕江县</t>
        </is>
      </c>
      <c r="F2674" s="21" t="inlineStr">
        <is>
          <t/>
        </is>
      </c>
      <c r="G2674" s="22" t="inlineStr">
        <is>
          <t/>
        </is>
      </c>
      <c r="H2674" s="23" t="inlineStr">
        <is>
          <t>5</t>
        </is>
      </c>
      <c r="I2674" s="24" t="inlineStr">
        <is>
          <t>12</t>
        </is>
      </c>
      <c r="J2674" s="25" t="inlineStr">
        <is>
          <t>无子节点</t>
        </is>
      </c>
      <c r="K2674" s="26" t="inlineStr">
        <is>
          <t>#2661</t>
        </is>
      </c>
      <c r="L2674" s="27" t="inlineStr">
        <is>
          <t>2022/05/05 08:43:22</t>
        </is>
      </c>
      <c r="M2674" s="28" t="inlineStr">
        <is>
          <t/>
        </is>
      </c>
      <c r="N2674" s="29" t="inlineStr">
        <is>
          <t>否</t>
        </is>
      </c>
      <c r="O2674" s="30" t="inlineStr">
        <is>
          <t/>
        </is>
      </c>
    </row>
    <row r="2675">
      <c r="A2675" s="16" t="inlineStr">
        <is>
          <t>#2674</t>
        </is>
      </c>
      <c r="B2675" s="17" t="inlineStr">
        <is>
          <t>C0C3F69BF2D44833B22CB7CC16E43188</t>
        </is>
      </c>
      <c r="C2675" s="18" t="inlineStr">
        <is>
          <t>522633</t>
        </is>
      </c>
      <c r="D2675" s="19" t="inlineStr">
        <is>
          <t>从江县</t>
        </is>
      </c>
      <c r="E2675" s="20" t="inlineStr">
        <is>
          <t>从江县</t>
        </is>
      </c>
      <c r="F2675" s="21" t="inlineStr">
        <is>
          <t/>
        </is>
      </c>
      <c r="G2675" s="22" t="inlineStr">
        <is>
          <t/>
        </is>
      </c>
      <c r="H2675" s="23" t="inlineStr">
        <is>
          <t>5</t>
        </is>
      </c>
      <c r="I2675" s="24" t="inlineStr">
        <is>
          <t>13</t>
        </is>
      </c>
      <c r="J2675" s="25" t="inlineStr">
        <is>
          <t>无子节点</t>
        </is>
      </c>
      <c r="K2675" s="26" t="inlineStr">
        <is>
          <t>#2661</t>
        </is>
      </c>
      <c r="L2675" s="27" t="inlineStr">
        <is>
          <t>2022/05/05 08:43:22</t>
        </is>
      </c>
      <c r="M2675" s="28" t="inlineStr">
        <is>
          <t/>
        </is>
      </c>
      <c r="N2675" s="29" t="inlineStr">
        <is>
          <t>否</t>
        </is>
      </c>
      <c r="O2675" s="30" t="inlineStr">
        <is>
          <t/>
        </is>
      </c>
    </row>
    <row r="2676">
      <c r="A2676" s="16" t="inlineStr">
        <is>
          <t>#2675</t>
        </is>
      </c>
      <c r="B2676" s="17" t="inlineStr">
        <is>
          <t>11D744D8FA5542349265816B874606C8</t>
        </is>
      </c>
      <c r="C2676" s="18" t="inlineStr">
        <is>
          <t>522634</t>
        </is>
      </c>
      <c r="D2676" s="19" t="inlineStr">
        <is>
          <t>雷山县</t>
        </is>
      </c>
      <c r="E2676" s="20" t="inlineStr">
        <is>
          <t>雷山县</t>
        </is>
      </c>
      <c r="F2676" s="21" t="inlineStr">
        <is>
          <t/>
        </is>
      </c>
      <c r="G2676" s="22" t="inlineStr">
        <is>
          <t/>
        </is>
      </c>
      <c r="H2676" s="23" t="inlineStr">
        <is>
          <t>5</t>
        </is>
      </c>
      <c r="I2676" s="24" t="inlineStr">
        <is>
          <t>14</t>
        </is>
      </c>
      <c r="J2676" s="25" t="inlineStr">
        <is>
          <t>无子节点</t>
        </is>
      </c>
      <c r="K2676" s="26" t="inlineStr">
        <is>
          <t>#2661</t>
        </is>
      </c>
      <c r="L2676" s="27" t="inlineStr">
        <is>
          <t>2022/05/05 08:43:22</t>
        </is>
      </c>
      <c r="M2676" s="28" t="inlineStr">
        <is>
          <t/>
        </is>
      </c>
      <c r="N2676" s="29" t="inlineStr">
        <is>
          <t>否</t>
        </is>
      </c>
      <c r="O2676" s="30" t="inlineStr">
        <is>
          <t/>
        </is>
      </c>
    </row>
    <row r="2677">
      <c r="A2677" s="16" t="inlineStr">
        <is>
          <t>#2676</t>
        </is>
      </c>
      <c r="B2677" s="17" t="inlineStr">
        <is>
          <t>9A95E4CD51904AE9BF2332FC3F3A6187</t>
        </is>
      </c>
      <c r="C2677" s="18" t="inlineStr">
        <is>
          <t>522635</t>
        </is>
      </c>
      <c r="D2677" s="19" t="inlineStr">
        <is>
          <t>麻江县</t>
        </is>
      </c>
      <c r="E2677" s="20" t="inlineStr">
        <is>
          <t>麻江县</t>
        </is>
      </c>
      <c r="F2677" s="21" t="inlineStr">
        <is>
          <t/>
        </is>
      </c>
      <c r="G2677" s="22" t="inlineStr">
        <is>
          <t/>
        </is>
      </c>
      <c r="H2677" s="23" t="inlineStr">
        <is>
          <t>5</t>
        </is>
      </c>
      <c r="I2677" s="24" t="inlineStr">
        <is>
          <t>15</t>
        </is>
      </c>
      <c r="J2677" s="25" t="inlineStr">
        <is>
          <t>无子节点</t>
        </is>
      </c>
      <c r="K2677" s="26" t="inlineStr">
        <is>
          <t>#2661</t>
        </is>
      </c>
      <c r="L2677" s="27" t="inlineStr">
        <is>
          <t>2022/05/05 08:43:22</t>
        </is>
      </c>
      <c r="M2677" s="28" t="inlineStr">
        <is>
          <t/>
        </is>
      </c>
      <c r="N2677" s="29" t="inlineStr">
        <is>
          <t>否</t>
        </is>
      </c>
      <c r="O2677" s="30" t="inlineStr">
        <is>
          <t/>
        </is>
      </c>
    </row>
    <row r="2678">
      <c r="A2678" s="16" t="inlineStr">
        <is>
          <t>#2677</t>
        </is>
      </c>
      <c r="B2678" s="17" t="inlineStr">
        <is>
          <t>5CB80A687BB2424CBC03A9BCC557D94A</t>
        </is>
      </c>
      <c r="C2678" s="18" t="inlineStr">
        <is>
          <t>522636</t>
        </is>
      </c>
      <c r="D2678" s="19" t="inlineStr">
        <is>
          <t>丹寨县</t>
        </is>
      </c>
      <c r="E2678" s="20" t="inlineStr">
        <is>
          <t>丹寨县</t>
        </is>
      </c>
      <c r="F2678" s="21" t="inlineStr">
        <is>
          <t/>
        </is>
      </c>
      <c r="G2678" s="22" t="inlineStr">
        <is>
          <t/>
        </is>
      </c>
      <c r="H2678" s="23" t="inlineStr">
        <is>
          <t>5</t>
        </is>
      </c>
      <c r="I2678" s="24" t="inlineStr">
        <is>
          <t>16</t>
        </is>
      </c>
      <c r="J2678" s="25" t="inlineStr">
        <is>
          <t>无子节点</t>
        </is>
      </c>
      <c r="K2678" s="26" t="inlineStr">
        <is>
          <t>#2661</t>
        </is>
      </c>
      <c r="L2678" s="27" t="inlineStr">
        <is>
          <t>2022/05/05 08:43:22</t>
        </is>
      </c>
      <c r="M2678" s="28" t="inlineStr">
        <is>
          <t/>
        </is>
      </c>
      <c r="N2678" s="29" t="inlineStr">
        <is>
          <t>否</t>
        </is>
      </c>
      <c r="O2678" s="30" t="inlineStr">
        <is>
          <t/>
        </is>
      </c>
    </row>
    <row r="2679">
      <c r="A2679" s="16" t="inlineStr">
        <is>
          <t>#2678</t>
        </is>
      </c>
      <c r="B2679" s="17" t="inlineStr">
        <is>
          <t>09CFC403B4B74BE3AF184B4665BFCF98</t>
        </is>
      </c>
      <c r="C2679" s="18" t="inlineStr">
        <is>
          <t>522700</t>
        </is>
      </c>
      <c r="D2679" s="19" t="inlineStr">
        <is>
          <t>黔南布依族苗族自治州</t>
        </is>
      </c>
      <c r="E2679" s="20" t="inlineStr">
        <is>
          <t>黔南布依族苗族自治州</t>
        </is>
      </c>
      <c r="F2679" s="21" t="inlineStr">
        <is>
          <t/>
        </is>
      </c>
      <c r="G2679" s="22" t="inlineStr">
        <is>
          <t/>
        </is>
      </c>
      <c r="H2679" s="23" t="inlineStr">
        <is>
          <t>4</t>
        </is>
      </c>
      <c r="I2679" s="24" t="inlineStr">
        <is>
          <t>9</t>
        </is>
      </c>
      <c r="J2679" s="25" t="inlineStr">
        <is>
          <t>有子节点</t>
        </is>
      </c>
      <c r="K2679" s="26" t="inlineStr">
        <is>
          <t>#2593</t>
        </is>
      </c>
      <c r="L2679" s="27" t="inlineStr">
        <is>
          <t>2022/05/05 08:43:22</t>
        </is>
      </c>
      <c r="M2679" s="28" t="inlineStr">
        <is>
          <t/>
        </is>
      </c>
      <c r="N2679" s="29" t="inlineStr">
        <is>
          <t>否</t>
        </is>
      </c>
      <c r="O2679" s="30" t="inlineStr">
        <is>
          <t/>
        </is>
      </c>
    </row>
    <row r="2680">
      <c r="A2680" s="16" t="inlineStr">
        <is>
          <t>#2679</t>
        </is>
      </c>
      <c r="B2680" s="17" t="inlineStr">
        <is>
          <t>4953E779CE944F9CB47EBF685F53FA25</t>
        </is>
      </c>
      <c r="C2680" s="18" t="inlineStr">
        <is>
          <t>522701</t>
        </is>
      </c>
      <c r="D2680" s="19" t="inlineStr">
        <is>
          <t>都匀市</t>
        </is>
      </c>
      <c r="E2680" s="20" t="inlineStr">
        <is>
          <t>都匀市</t>
        </is>
      </c>
      <c r="F2680" s="21" t="inlineStr">
        <is>
          <t/>
        </is>
      </c>
      <c r="G2680" s="22" t="inlineStr">
        <is>
          <t/>
        </is>
      </c>
      <c r="H2680" s="23" t="inlineStr">
        <is>
          <t>5</t>
        </is>
      </c>
      <c r="I2680" s="24" t="inlineStr">
        <is>
          <t>1</t>
        </is>
      </c>
      <c r="J2680" s="25" t="inlineStr">
        <is>
          <t>无子节点</t>
        </is>
      </c>
      <c r="K2680" s="26" t="inlineStr">
        <is>
          <t>#2678</t>
        </is>
      </c>
      <c r="L2680" s="27" t="inlineStr">
        <is>
          <t>2022/05/05 08:43:22</t>
        </is>
      </c>
      <c r="M2680" s="28" t="inlineStr">
        <is>
          <t/>
        </is>
      </c>
      <c r="N2680" s="29" t="inlineStr">
        <is>
          <t>否</t>
        </is>
      </c>
      <c r="O2680" s="30" t="inlineStr">
        <is>
          <t/>
        </is>
      </c>
    </row>
    <row r="2681">
      <c r="A2681" s="16" t="inlineStr">
        <is>
          <t>#2680</t>
        </is>
      </c>
      <c r="B2681" s="17" t="inlineStr">
        <is>
          <t>70AC8EBD9333443086BB933E78F5D89F</t>
        </is>
      </c>
      <c r="C2681" s="18" t="inlineStr">
        <is>
          <t>522702</t>
        </is>
      </c>
      <c r="D2681" s="19" t="inlineStr">
        <is>
          <t>福泉市</t>
        </is>
      </c>
      <c r="E2681" s="20" t="inlineStr">
        <is>
          <t>福泉市</t>
        </is>
      </c>
      <c r="F2681" s="21" t="inlineStr">
        <is>
          <t/>
        </is>
      </c>
      <c r="G2681" s="22" t="inlineStr">
        <is>
          <t/>
        </is>
      </c>
      <c r="H2681" s="23" t="inlineStr">
        <is>
          <t>5</t>
        </is>
      </c>
      <c r="I2681" s="24" t="inlineStr">
        <is>
          <t>2</t>
        </is>
      </c>
      <c r="J2681" s="25" t="inlineStr">
        <is>
          <t>无子节点</t>
        </is>
      </c>
      <c r="K2681" s="26" t="inlineStr">
        <is>
          <t>#2678</t>
        </is>
      </c>
      <c r="L2681" s="27" t="inlineStr">
        <is>
          <t>2022/05/05 08:43:22</t>
        </is>
      </c>
      <c r="M2681" s="28" t="inlineStr">
        <is>
          <t/>
        </is>
      </c>
      <c r="N2681" s="29" t="inlineStr">
        <is>
          <t>否</t>
        </is>
      </c>
      <c r="O2681" s="30" t="inlineStr">
        <is>
          <t/>
        </is>
      </c>
    </row>
    <row r="2682">
      <c r="A2682" s="16" t="inlineStr">
        <is>
          <t>#2681</t>
        </is>
      </c>
      <c r="B2682" s="17" t="inlineStr">
        <is>
          <t>63F1FCF191E246268AF2905D7057D469</t>
        </is>
      </c>
      <c r="C2682" s="18" t="inlineStr">
        <is>
          <t>522722</t>
        </is>
      </c>
      <c r="D2682" s="19" t="inlineStr">
        <is>
          <t>荔波县</t>
        </is>
      </c>
      <c r="E2682" s="20" t="inlineStr">
        <is>
          <t>荔波县</t>
        </is>
      </c>
      <c r="F2682" s="21" t="inlineStr">
        <is>
          <t/>
        </is>
      </c>
      <c r="G2682" s="22" t="inlineStr">
        <is>
          <t/>
        </is>
      </c>
      <c r="H2682" s="23" t="inlineStr">
        <is>
          <t>5</t>
        </is>
      </c>
      <c r="I2682" s="24" t="inlineStr">
        <is>
          <t>3</t>
        </is>
      </c>
      <c r="J2682" s="25" t="inlineStr">
        <is>
          <t>无子节点</t>
        </is>
      </c>
      <c r="K2682" s="26" t="inlineStr">
        <is>
          <t>#2678</t>
        </is>
      </c>
      <c r="L2682" s="27" t="inlineStr">
        <is>
          <t>2022/05/05 08:43:22</t>
        </is>
      </c>
      <c r="M2682" s="28" t="inlineStr">
        <is>
          <t/>
        </is>
      </c>
      <c r="N2682" s="29" t="inlineStr">
        <is>
          <t>否</t>
        </is>
      </c>
      <c r="O2682" s="30" t="inlineStr">
        <is>
          <t/>
        </is>
      </c>
    </row>
    <row r="2683">
      <c r="A2683" s="16" t="inlineStr">
        <is>
          <t>#2682</t>
        </is>
      </c>
      <c r="B2683" s="17" t="inlineStr">
        <is>
          <t>AF9B850C27DB43008FF1C3F70FF725DA</t>
        </is>
      </c>
      <c r="C2683" s="18" t="inlineStr">
        <is>
          <t>522723</t>
        </is>
      </c>
      <c r="D2683" s="19" t="inlineStr">
        <is>
          <t>贵定县</t>
        </is>
      </c>
      <c r="E2683" s="20" t="inlineStr">
        <is>
          <t>贵定县</t>
        </is>
      </c>
      <c r="F2683" s="21" t="inlineStr">
        <is>
          <t/>
        </is>
      </c>
      <c r="G2683" s="22" t="inlineStr">
        <is>
          <t/>
        </is>
      </c>
      <c r="H2683" s="23" t="inlineStr">
        <is>
          <t>5</t>
        </is>
      </c>
      <c r="I2683" s="24" t="inlineStr">
        <is>
          <t>4</t>
        </is>
      </c>
      <c r="J2683" s="25" t="inlineStr">
        <is>
          <t>无子节点</t>
        </is>
      </c>
      <c r="K2683" s="26" t="inlineStr">
        <is>
          <t>#2678</t>
        </is>
      </c>
      <c r="L2683" s="27" t="inlineStr">
        <is>
          <t>2022/05/05 08:43:22</t>
        </is>
      </c>
      <c r="M2683" s="28" t="inlineStr">
        <is>
          <t/>
        </is>
      </c>
      <c r="N2683" s="29" t="inlineStr">
        <is>
          <t>否</t>
        </is>
      </c>
      <c r="O2683" s="30" t="inlineStr">
        <is>
          <t/>
        </is>
      </c>
    </row>
    <row r="2684">
      <c r="A2684" s="16" t="inlineStr">
        <is>
          <t>#2683</t>
        </is>
      </c>
      <c r="B2684" s="17" t="inlineStr">
        <is>
          <t>3C75CCBBEF034940B9B3C3E18601F58F</t>
        </is>
      </c>
      <c r="C2684" s="18" t="inlineStr">
        <is>
          <t>522725</t>
        </is>
      </c>
      <c r="D2684" s="19" t="inlineStr">
        <is>
          <t>瓮安县</t>
        </is>
      </c>
      <c r="E2684" s="20" t="inlineStr">
        <is>
          <t>瓮安县</t>
        </is>
      </c>
      <c r="F2684" s="21" t="inlineStr">
        <is>
          <t/>
        </is>
      </c>
      <c r="G2684" s="22" t="inlineStr">
        <is>
          <t/>
        </is>
      </c>
      <c r="H2684" s="23" t="inlineStr">
        <is>
          <t>5</t>
        </is>
      </c>
      <c r="I2684" s="24" t="inlineStr">
        <is>
          <t>5</t>
        </is>
      </c>
      <c r="J2684" s="25" t="inlineStr">
        <is>
          <t>无子节点</t>
        </is>
      </c>
      <c r="K2684" s="26" t="inlineStr">
        <is>
          <t>#2678</t>
        </is>
      </c>
      <c r="L2684" s="27" t="inlineStr">
        <is>
          <t>2022/05/05 08:43:22</t>
        </is>
      </c>
      <c r="M2684" s="28" t="inlineStr">
        <is>
          <t/>
        </is>
      </c>
      <c r="N2684" s="29" t="inlineStr">
        <is>
          <t>否</t>
        </is>
      </c>
      <c r="O2684" s="30" t="inlineStr">
        <is>
          <t/>
        </is>
      </c>
    </row>
    <row r="2685">
      <c r="A2685" s="16" t="inlineStr">
        <is>
          <t>#2684</t>
        </is>
      </c>
      <c r="B2685" s="17" t="inlineStr">
        <is>
          <t>464EDE25616D47488098E8FB2922B6E0</t>
        </is>
      </c>
      <c r="C2685" s="18" t="inlineStr">
        <is>
          <t>522726</t>
        </is>
      </c>
      <c r="D2685" s="19" t="inlineStr">
        <is>
          <t>独山县</t>
        </is>
      </c>
      <c r="E2685" s="20" t="inlineStr">
        <is>
          <t>独山县</t>
        </is>
      </c>
      <c r="F2685" s="21" t="inlineStr">
        <is>
          <t/>
        </is>
      </c>
      <c r="G2685" s="22" t="inlineStr">
        <is>
          <t/>
        </is>
      </c>
      <c r="H2685" s="23" t="inlineStr">
        <is>
          <t>5</t>
        </is>
      </c>
      <c r="I2685" s="24" t="inlineStr">
        <is>
          <t>6</t>
        </is>
      </c>
      <c r="J2685" s="25" t="inlineStr">
        <is>
          <t>无子节点</t>
        </is>
      </c>
      <c r="K2685" s="26" t="inlineStr">
        <is>
          <t>#2678</t>
        </is>
      </c>
      <c r="L2685" s="27" t="inlineStr">
        <is>
          <t>2022/05/05 08:43:22</t>
        </is>
      </c>
      <c r="M2685" s="28" t="inlineStr">
        <is>
          <t/>
        </is>
      </c>
      <c r="N2685" s="29" t="inlineStr">
        <is>
          <t>否</t>
        </is>
      </c>
      <c r="O2685" s="30" t="inlineStr">
        <is>
          <t/>
        </is>
      </c>
    </row>
    <row r="2686">
      <c r="A2686" s="16" t="inlineStr">
        <is>
          <t>#2685</t>
        </is>
      </c>
      <c r="B2686" s="17" t="inlineStr">
        <is>
          <t>10BA638E5FB344A2923DAB16BD3249EF</t>
        </is>
      </c>
      <c r="C2686" s="18" t="inlineStr">
        <is>
          <t>522727</t>
        </is>
      </c>
      <c r="D2686" s="19" t="inlineStr">
        <is>
          <t>平塘县</t>
        </is>
      </c>
      <c r="E2686" s="20" t="inlineStr">
        <is>
          <t>平塘县</t>
        </is>
      </c>
      <c r="F2686" s="21" t="inlineStr">
        <is>
          <t/>
        </is>
      </c>
      <c r="G2686" s="22" t="inlineStr">
        <is>
          <t/>
        </is>
      </c>
      <c r="H2686" s="23" t="inlineStr">
        <is>
          <t>5</t>
        </is>
      </c>
      <c r="I2686" s="24" t="inlineStr">
        <is>
          <t>7</t>
        </is>
      </c>
      <c r="J2686" s="25" t="inlineStr">
        <is>
          <t>无子节点</t>
        </is>
      </c>
      <c r="K2686" s="26" t="inlineStr">
        <is>
          <t>#2678</t>
        </is>
      </c>
      <c r="L2686" s="27" t="inlineStr">
        <is>
          <t>2022/05/05 08:43:22</t>
        </is>
      </c>
      <c r="M2686" s="28" t="inlineStr">
        <is>
          <t/>
        </is>
      </c>
      <c r="N2686" s="29" t="inlineStr">
        <is>
          <t>否</t>
        </is>
      </c>
      <c r="O2686" s="30" t="inlineStr">
        <is>
          <t/>
        </is>
      </c>
    </row>
    <row r="2687">
      <c r="A2687" s="16" t="inlineStr">
        <is>
          <t>#2686</t>
        </is>
      </c>
      <c r="B2687" s="17" t="inlineStr">
        <is>
          <t>9807DC3D61A148758F9BF74C17E3EC5E</t>
        </is>
      </c>
      <c r="C2687" s="18" t="inlineStr">
        <is>
          <t>522728</t>
        </is>
      </c>
      <c r="D2687" s="19" t="inlineStr">
        <is>
          <t>罗甸县</t>
        </is>
      </c>
      <c r="E2687" s="20" t="inlineStr">
        <is>
          <t>罗甸县</t>
        </is>
      </c>
      <c r="F2687" s="21" t="inlineStr">
        <is>
          <t/>
        </is>
      </c>
      <c r="G2687" s="22" t="inlineStr">
        <is>
          <t/>
        </is>
      </c>
      <c r="H2687" s="23" t="inlineStr">
        <is>
          <t>5</t>
        </is>
      </c>
      <c r="I2687" s="24" t="inlineStr">
        <is>
          <t>8</t>
        </is>
      </c>
      <c r="J2687" s="25" t="inlineStr">
        <is>
          <t>无子节点</t>
        </is>
      </c>
      <c r="K2687" s="26" t="inlineStr">
        <is>
          <t>#2678</t>
        </is>
      </c>
      <c r="L2687" s="27" t="inlineStr">
        <is>
          <t>2022/05/05 08:43:22</t>
        </is>
      </c>
      <c r="M2687" s="28" t="inlineStr">
        <is>
          <t/>
        </is>
      </c>
      <c r="N2687" s="29" t="inlineStr">
        <is>
          <t>否</t>
        </is>
      </c>
      <c r="O2687" s="30" t="inlineStr">
        <is>
          <t/>
        </is>
      </c>
    </row>
    <row r="2688">
      <c r="A2688" s="16" t="inlineStr">
        <is>
          <t>#2687</t>
        </is>
      </c>
      <c r="B2688" s="17" t="inlineStr">
        <is>
          <t>283C3DF4DDAA4C73BCD277E752F85FD7</t>
        </is>
      </c>
      <c r="C2688" s="18" t="inlineStr">
        <is>
          <t>522729</t>
        </is>
      </c>
      <c r="D2688" s="19" t="inlineStr">
        <is>
          <t>长顺县</t>
        </is>
      </c>
      <c r="E2688" s="20" t="inlineStr">
        <is>
          <t>长顺县</t>
        </is>
      </c>
      <c r="F2688" s="21" t="inlineStr">
        <is>
          <t/>
        </is>
      </c>
      <c r="G2688" s="22" t="inlineStr">
        <is>
          <t/>
        </is>
      </c>
      <c r="H2688" s="23" t="inlineStr">
        <is>
          <t>5</t>
        </is>
      </c>
      <c r="I2688" s="24" t="inlineStr">
        <is>
          <t>9</t>
        </is>
      </c>
      <c r="J2688" s="25" t="inlineStr">
        <is>
          <t>无子节点</t>
        </is>
      </c>
      <c r="K2688" s="26" t="inlineStr">
        <is>
          <t>#2678</t>
        </is>
      </c>
      <c r="L2688" s="27" t="inlineStr">
        <is>
          <t>2022/05/05 08:43:22</t>
        </is>
      </c>
      <c r="M2688" s="28" t="inlineStr">
        <is>
          <t/>
        </is>
      </c>
      <c r="N2688" s="29" t="inlineStr">
        <is>
          <t>否</t>
        </is>
      </c>
      <c r="O2688" s="30" t="inlineStr">
        <is>
          <t/>
        </is>
      </c>
    </row>
    <row r="2689">
      <c r="A2689" s="16" t="inlineStr">
        <is>
          <t>#2688</t>
        </is>
      </c>
      <c r="B2689" s="17" t="inlineStr">
        <is>
          <t>FE4A129109AF432EBFA6F65858B330F3</t>
        </is>
      </c>
      <c r="C2689" s="18" t="inlineStr">
        <is>
          <t>522730</t>
        </is>
      </c>
      <c r="D2689" s="19" t="inlineStr">
        <is>
          <t>龙里县</t>
        </is>
      </c>
      <c r="E2689" s="20" t="inlineStr">
        <is>
          <t>龙里县</t>
        </is>
      </c>
      <c r="F2689" s="21" t="inlineStr">
        <is>
          <t/>
        </is>
      </c>
      <c r="G2689" s="22" t="inlineStr">
        <is>
          <t/>
        </is>
      </c>
      <c r="H2689" s="23" t="inlineStr">
        <is>
          <t>5</t>
        </is>
      </c>
      <c r="I2689" s="24" t="inlineStr">
        <is>
          <t>10</t>
        </is>
      </c>
      <c r="J2689" s="25" t="inlineStr">
        <is>
          <t>无子节点</t>
        </is>
      </c>
      <c r="K2689" s="26" t="inlineStr">
        <is>
          <t>#2678</t>
        </is>
      </c>
      <c r="L2689" s="27" t="inlineStr">
        <is>
          <t>2022/05/05 08:43:22</t>
        </is>
      </c>
      <c r="M2689" s="28" t="inlineStr">
        <is>
          <t/>
        </is>
      </c>
      <c r="N2689" s="29" t="inlineStr">
        <is>
          <t>否</t>
        </is>
      </c>
      <c r="O2689" s="30" t="inlineStr">
        <is>
          <t/>
        </is>
      </c>
    </row>
    <row r="2690">
      <c r="A2690" s="16" t="inlineStr">
        <is>
          <t>#2689</t>
        </is>
      </c>
      <c r="B2690" s="17" t="inlineStr">
        <is>
          <t>A8FB1F7CEB8741F1890A0CAC62A02FD3</t>
        </is>
      </c>
      <c r="C2690" s="18" t="inlineStr">
        <is>
          <t>522731</t>
        </is>
      </c>
      <c r="D2690" s="19" t="inlineStr">
        <is>
          <t>惠水县</t>
        </is>
      </c>
      <c r="E2690" s="20" t="inlineStr">
        <is>
          <t>惠水县</t>
        </is>
      </c>
      <c r="F2690" s="21" t="inlineStr">
        <is>
          <t/>
        </is>
      </c>
      <c r="G2690" s="22" t="inlineStr">
        <is>
          <t/>
        </is>
      </c>
      <c r="H2690" s="23" t="inlineStr">
        <is>
          <t>5</t>
        </is>
      </c>
      <c r="I2690" s="24" t="inlineStr">
        <is>
          <t>11</t>
        </is>
      </c>
      <c r="J2690" s="25" t="inlineStr">
        <is>
          <t>无子节点</t>
        </is>
      </c>
      <c r="K2690" s="26" t="inlineStr">
        <is>
          <t>#2678</t>
        </is>
      </c>
      <c r="L2690" s="27" t="inlineStr">
        <is>
          <t>2022/05/05 08:43:22</t>
        </is>
      </c>
      <c r="M2690" s="28" t="inlineStr">
        <is>
          <t/>
        </is>
      </c>
      <c r="N2690" s="29" t="inlineStr">
        <is>
          <t>否</t>
        </is>
      </c>
      <c r="O2690" s="30" t="inlineStr">
        <is>
          <t/>
        </is>
      </c>
    </row>
    <row r="2691">
      <c r="A2691" s="16" t="inlineStr">
        <is>
          <t>#2690</t>
        </is>
      </c>
      <c r="B2691" s="17" t="inlineStr">
        <is>
          <t>E7CB2A4575804E9FA6C9ECF614327932</t>
        </is>
      </c>
      <c r="C2691" s="18" t="inlineStr">
        <is>
          <t>522732</t>
        </is>
      </c>
      <c r="D2691" s="19" t="inlineStr">
        <is>
          <t>三都水族自治县</t>
        </is>
      </c>
      <c r="E2691" s="20" t="inlineStr">
        <is>
          <t>三都水族自治县</t>
        </is>
      </c>
      <c r="F2691" s="21" t="inlineStr">
        <is>
          <t/>
        </is>
      </c>
      <c r="G2691" s="22" t="inlineStr">
        <is>
          <t/>
        </is>
      </c>
      <c r="H2691" s="23" t="inlineStr">
        <is>
          <t>5</t>
        </is>
      </c>
      <c r="I2691" s="24" t="inlineStr">
        <is>
          <t>12</t>
        </is>
      </c>
      <c r="J2691" s="25" t="inlineStr">
        <is>
          <t>无子节点</t>
        </is>
      </c>
      <c r="K2691" s="26" t="inlineStr">
        <is>
          <t>#2678</t>
        </is>
      </c>
      <c r="L2691" s="27" t="inlineStr">
        <is>
          <t>2022/05/05 08:43:22</t>
        </is>
      </c>
      <c r="M2691" s="28" t="inlineStr">
        <is>
          <t/>
        </is>
      </c>
      <c r="N2691" s="29" t="inlineStr">
        <is>
          <t>否</t>
        </is>
      </c>
      <c r="O2691" s="30" t="inlineStr">
        <is>
          <t/>
        </is>
      </c>
    </row>
    <row r="2692">
      <c r="A2692" s="16" t="inlineStr">
        <is>
          <t>#2691</t>
        </is>
      </c>
      <c r="B2692" s="17" t="inlineStr">
        <is>
          <t>B329FA3F5CCE4D9AB2CFE74680B07613</t>
        </is>
      </c>
      <c r="C2692" s="18" t="inlineStr">
        <is>
          <t>530000</t>
        </is>
      </c>
      <c r="D2692" s="19" t="inlineStr">
        <is>
          <t>云南省</t>
        </is>
      </c>
      <c r="E2692" s="20" t="inlineStr">
        <is>
          <t>云南</t>
        </is>
      </c>
      <c r="F2692" s="21" t="inlineStr">
        <is>
          <t>滇、云</t>
        </is>
      </c>
      <c r="G2692" s="22" t="inlineStr">
        <is>
          <t/>
        </is>
      </c>
      <c r="H2692" s="23" t="inlineStr">
        <is>
          <t>3</t>
        </is>
      </c>
      <c r="I2692" s="24" t="inlineStr">
        <is>
          <t>25</t>
        </is>
      </c>
      <c r="J2692" s="25" t="inlineStr">
        <is>
          <t>有子节点</t>
        </is>
      </c>
      <c r="K2692" s="26" t="inlineStr">
        <is>
          <t>#129</t>
        </is>
      </c>
      <c r="L2692" s="27" t="inlineStr">
        <is>
          <t>2022/05/05 08:43:22</t>
        </is>
      </c>
      <c r="M2692" s="28" t="inlineStr">
        <is>
          <t/>
        </is>
      </c>
      <c r="N2692" s="29" t="inlineStr">
        <is>
          <t>否</t>
        </is>
      </c>
      <c r="O2692" s="30" t="inlineStr">
        <is>
          <t/>
        </is>
      </c>
    </row>
    <row r="2693">
      <c r="A2693" s="16" t="inlineStr">
        <is>
          <t>#2692</t>
        </is>
      </c>
      <c r="B2693" s="17" t="inlineStr">
        <is>
          <t>98B2705384DA49E0980F478412824AAF</t>
        </is>
      </c>
      <c r="C2693" s="18" t="inlineStr">
        <is>
          <t>530100</t>
        </is>
      </c>
      <c r="D2693" s="19" t="inlineStr">
        <is>
          <t>昆明市</t>
        </is>
      </c>
      <c r="E2693" s="20" t="inlineStr">
        <is>
          <t>昆明市</t>
        </is>
      </c>
      <c r="F2693" s="21" t="inlineStr">
        <is>
          <t/>
        </is>
      </c>
      <c r="G2693" s="22" t="inlineStr">
        <is>
          <t/>
        </is>
      </c>
      <c r="H2693" s="23" t="inlineStr">
        <is>
          <t>4</t>
        </is>
      </c>
      <c r="I2693" s="24" t="inlineStr">
        <is>
          <t>1</t>
        </is>
      </c>
      <c r="J2693" s="25" t="inlineStr">
        <is>
          <t>有子节点</t>
        </is>
      </c>
      <c r="K2693" s="26" t="inlineStr">
        <is>
          <t>#2691</t>
        </is>
      </c>
      <c r="L2693" s="27" t="inlineStr">
        <is>
          <t>2022/05/05 08:43:22</t>
        </is>
      </c>
      <c r="M2693" s="28" t="inlineStr">
        <is>
          <t/>
        </is>
      </c>
      <c r="N2693" s="29" t="inlineStr">
        <is>
          <t>否</t>
        </is>
      </c>
      <c r="O2693" s="30" t="inlineStr">
        <is>
          <t/>
        </is>
      </c>
    </row>
    <row r="2694">
      <c r="A2694" s="16" t="inlineStr">
        <is>
          <t>#2693</t>
        </is>
      </c>
      <c r="B2694" s="17" t="inlineStr">
        <is>
          <t>1B605BADAF3A4E98908F99BFC8778588</t>
        </is>
      </c>
      <c r="C2694" s="18" t="inlineStr">
        <is>
          <t>530102</t>
        </is>
      </c>
      <c r="D2694" s="19" t="inlineStr">
        <is>
          <t>五华区</t>
        </is>
      </c>
      <c r="E2694" s="20" t="inlineStr">
        <is>
          <t>五华区</t>
        </is>
      </c>
      <c r="F2694" s="21" t="inlineStr">
        <is>
          <t/>
        </is>
      </c>
      <c r="G2694" s="22" t="inlineStr">
        <is>
          <t/>
        </is>
      </c>
      <c r="H2694" s="23" t="inlineStr">
        <is>
          <t>5</t>
        </is>
      </c>
      <c r="I2694" s="24" t="inlineStr">
        <is>
          <t>1</t>
        </is>
      </c>
      <c r="J2694" s="25" t="inlineStr">
        <is>
          <t>无子节点</t>
        </is>
      </c>
      <c r="K2694" s="26" t="inlineStr">
        <is>
          <t>#2692</t>
        </is>
      </c>
      <c r="L2694" s="27" t="inlineStr">
        <is>
          <t>2022/05/05 08:43:22</t>
        </is>
      </c>
      <c r="M2694" s="28" t="inlineStr">
        <is>
          <t/>
        </is>
      </c>
      <c r="N2694" s="29" t="inlineStr">
        <is>
          <t>否</t>
        </is>
      </c>
      <c r="O2694" s="30" t="inlineStr">
        <is>
          <t/>
        </is>
      </c>
    </row>
    <row r="2695">
      <c r="A2695" s="16" t="inlineStr">
        <is>
          <t>#2694</t>
        </is>
      </c>
      <c r="B2695" s="17" t="inlineStr">
        <is>
          <t>9588DCCEF9F3478388F4225A93092C03</t>
        </is>
      </c>
      <c r="C2695" s="18" t="inlineStr">
        <is>
          <t>530103</t>
        </is>
      </c>
      <c r="D2695" s="19" t="inlineStr">
        <is>
          <t>盘龙区</t>
        </is>
      </c>
      <c r="E2695" s="20" t="inlineStr">
        <is>
          <t>盘龙区</t>
        </is>
      </c>
      <c r="F2695" s="21" t="inlineStr">
        <is>
          <t/>
        </is>
      </c>
      <c r="G2695" s="22" t="inlineStr">
        <is>
          <t/>
        </is>
      </c>
      <c r="H2695" s="23" t="inlineStr">
        <is>
          <t>5</t>
        </is>
      </c>
      <c r="I2695" s="24" t="inlineStr">
        <is>
          <t>2</t>
        </is>
      </c>
      <c r="J2695" s="25" t="inlineStr">
        <is>
          <t>无子节点</t>
        </is>
      </c>
      <c r="K2695" s="26" t="inlineStr">
        <is>
          <t>#2692</t>
        </is>
      </c>
      <c r="L2695" s="27" t="inlineStr">
        <is>
          <t>2022/05/05 08:43:22</t>
        </is>
      </c>
      <c r="M2695" s="28" t="inlineStr">
        <is>
          <t/>
        </is>
      </c>
      <c r="N2695" s="29" t="inlineStr">
        <is>
          <t>否</t>
        </is>
      </c>
      <c r="O2695" s="30" t="inlineStr">
        <is>
          <t/>
        </is>
      </c>
    </row>
    <row r="2696">
      <c r="A2696" s="16" t="inlineStr">
        <is>
          <t>#2695</t>
        </is>
      </c>
      <c r="B2696" s="17" t="inlineStr">
        <is>
          <t>2E285BC82A76454491A50B1F6DC2F013</t>
        </is>
      </c>
      <c r="C2696" s="18" t="inlineStr">
        <is>
          <t>530111</t>
        </is>
      </c>
      <c r="D2696" s="19" t="inlineStr">
        <is>
          <t>官渡区</t>
        </is>
      </c>
      <c r="E2696" s="20" t="inlineStr">
        <is>
          <t>官渡区</t>
        </is>
      </c>
      <c r="F2696" s="21" t="inlineStr">
        <is>
          <t/>
        </is>
      </c>
      <c r="G2696" s="22" t="inlineStr">
        <is>
          <t/>
        </is>
      </c>
      <c r="H2696" s="23" t="inlineStr">
        <is>
          <t>5</t>
        </is>
      </c>
      <c r="I2696" s="24" t="inlineStr">
        <is>
          <t>3</t>
        </is>
      </c>
      <c r="J2696" s="25" t="inlineStr">
        <is>
          <t>无子节点</t>
        </is>
      </c>
      <c r="K2696" s="26" t="inlineStr">
        <is>
          <t>#2692</t>
        </is>
      </c>
      <c r="L2696" s="27" t="inlineStr">
        <is>
          <t>2022/05/05 08:43:22</t>
        </is>
      </c>
      <c r="M2696" s="28" t="inlineStr">
        <is>
          <t/>
        </is>
      </c>
      <c r="N2696" s="29" t="inlineStr">
        <is>
          <t>否</t>
        </is>
      </c>
      <c r="O2696" s="30" t="inlineStr">
        <is>
          <t/>
        </is>
      </c>
    </row>
    <row r="2697">
      <c r="A2697" s="16" t="inlineStr">
        <is>
          <t>#2696</t>
        </is>
      </c>
      <c r="B2697" s="17" t="inlineStr">
        <is>
          <t>B1E6D669736647F7832C942193C3687C</t>
        </is>
      </c>
      <c r="C2697" s="18" t="inlineStr">
        <is>
          <t>530112</t>
        </is>
      </c>
      <c r="D2697" s="19" t="inlineStr">
        <is>
          <t>西山区</t>
        </is>
      </c>
      <c r="E2697" s="20" t="inlineStr">
        <is>
          <t>西山区</t>
        </is>
      </c>
      <c r="F2697" s="21" t="inlineStr">
        <is>
          <t/>
        </is>
      </c>
      <c r="G2697" s="22" t="inlineStr">
        <is>
          <t/>
        </is>
      </c>
      <c r="H2697" s="23" t="inlineStr">
        <is>
          <t>5</t>
        </is>
      </c>
      <c r="I2697" s="24" t="inlineStr">
        <is>
          <t>4</t>
        </is>
      </c>
      <c r="J2697" s="25" t="inlineStr">
        <is>
          <t>无子节点</t>
        </is>
      </c>
      <c r="K2697" s="26" t="inlineStr">
        <is>
          <t>#2692</t>
        </is>
      </c>
      <c r="L2697" s="27" t="inlineStr">
        <is>
          <t>2022/05/05 08:43:22</t>
        </is>
      </c>
      <c r="M2697" s="28" t="inlineStr">
        <is>
          <t/>
        </is>
      </c>
      <c r="N2697" s="29" t="inlineStr">
        <is>
          <t>否</t>
        </is>
      </c>
      <c r="O2697" s="30" t="inlineStr">
        <is>
          <t/>
        </is>
      </c>
    </row>
    <row r="2698">
      <c r="A2698" s="16" t="inlineStr">
        <is>
          <t>#2697</t>
        </is>
      </c>
      <c r="B2698" s="17" t="inlineStr">
        <is>
          <t>047278FB65A24FE392D096AEAE9D00F0</t>
        </is>
      </c>
      <c r="C2698" s="18" t="inlineStr">
        <is>
          <t>530113</t>
        </is>
      </c>
      <c r="D2698" s="19" t="inlineStr">
        <is>
          <t>东川区</t>
        </is>
      </c>
      <c r="E2698" s="20" t="inlineStr">
        <is>
          <t>东川区</t>
        </is>
      </c>
      <c r="F2698" s="21" t="inlineStr">
        <is>
          <t/>
        </is>
      </c>
      <c r="G2698" s="22" t="inlineStr">
        <is>
          <t/>
        </is>
      </c>
      <c r="H2698" s="23" t="inlineStr">
        <is>
          <t>5</t>
        </is>
      </c>
      <c r="I2698" s="24" t="inlineStr">
        <is>
          <t>5</t>
        </is>
      </c>
      <c r="J2698" s="25" t="inlineStr">
        <is>
          <t>无子节点</t>
        </is>
      </c>
      <c r="K2698" s="26" t="inlineStr">
        <is>
          <t>#2692</t>
        </is>
      </c>
      <c r="L2698" s="27" t="inlineStr">
        <is>
          <t>2022/05/05 08:43:22</t>
        </is>
      </c>
      <c r="M2698" s="28" t="inlineStr">
        <is>
          <t/>
        </is>
      </c>
      <c r="N2698" s="29" t="inlineStr">
        <is>
          <t>否</t>
        </is>
      </c>
      <c r="O2698" s="30" t="inlineStr">
        <is>
          <t/>
        </is>
      </c>
    </row>
    <row r="2699">
      <c r="A2699" s="16" t="inlineStr">
        <is>
          <t>#2698</t>
        </is>
      </c>
      <c r="B2699" s="17" t="inlineStr">
        <is>
          <t>4ECEC8B818D94BAEB3362BE3072F812E</t>
        </is>
      </c>
      <c r="C2699" s="18" t="inlineStr">
        <is>
          <t>530114</t>
        </is>
      </c>
      <c r="D2699" s="19" t="inlineStr">
        <is>
          <t>呈贡区</t>
        </is>
      </c>
      <c r="E2699" s="20" t="inlineStr">
        <is>
          <t>呈贡区</t>
        </is>
      </c>
      <c r="F2699" s="21" t="inlineStr">
        <is>
          <t/>
        </is>
      </c>
      <c r="G2699" s="22" t="inlineStr">
        <is>
          <t/>
        </is>
      </c>
      <c r="H2699" s="23" t="inlineStr">
        <is>
          <t>5</t>
        </is>
      </c>
      <c r="I2699" s="24" t="inlineStr">
        <is>
          <t>6</t>
        </is>
      </c>
      <c r="J2699" s="25" t="inlineStr">
        <is>
          <t>无子节点</t>
        </is>
      </c>
      <c r="K2699" s="26" t="inlineStr">
        <is>
          <t>#2692</t>
        </is>
      </c>
      <c r="L2699" s="27" t="inlineStr">
        <is>
          <t>2022/05/05 08:43:22</t>
        </is>
      </c>
      <c r="M2699" s="28" t="inlineStr">
        <is>
          <t/>
        </is>
      </c>
      <c r="N2699" s="29" t="inlineStr">
        <is>
          <t>否</t>
        </is>
      </c>
      <c r="O2699" s="30" t="inlineStr">
        <is>
          <t/>
        </is>
      </c>
    </row>
    <row r="2700">
      <c r="A2700" s="16" t="inlineStr">
        <is>
          <t>#2699</t>
        </is>
      </c>
      <c r="B2700" s="17" t="inlineStr">
        <is>
          <t>365BCFB5919040E6956966B893F85CF0</t>
        </is>
      </c>
      <c r="C2700" s="18" t="inlineStr">
        <is>
          <t>530115</t>
        </is>
      </c>
      <c r="D2700" s="19" t="inlineStr">
        <is>
          <t>晋宁区</t>
        </is>
      </c>
      <c r="E2700" s="20" t="inlineStr">
        <is>
          <t>晋宁区</t>
        </is>
      </c>
      <c r="F2700" s="21" t="inlineStr">
        <is>
          <t/>
        </is>
      </c>
      <c r="G2700" s="22" t="inlineStr">
        <is>
          <t/>
        </is>
      </c>
      <c r="H2700" s="23" t="inlineStr">
        <is>
          <t>5</t>
        </is>
      </c>
      <c r="I2700" s="24" t="inlineStr">
        <is>
          <t>7</t>
        </is>
      </c>
      <c r="J2700" s="25" t="inlineStr">
        <is>
          <t>无子节点</t>
        </is>
      </c>
      <c r="K2700" s="26" t="inlineStr">
        <is>
          <t>#2692</t>
        </is>
      </c>
      <c r="L2700" s="27" t="inlineStr">
        <is>
          <t>2022/05/05 08:43:22</t>
        </is>
      </c>
      <c r="M2700" s="28" t="inlineStr">
        <is>
          <t/>
        </is>
      </c>
      <c r="N2700" s="29" t="inlineStr">
        <is>
          <t>否</t>
        </is>
      </c>
      <c r="O2700" s="30" t="inlineStr">
        <is>
          <t/>
        </is>
      </c>
    </row>
    <row r="2701">
      <c r="A2701" s="16" t="inlineStr">
        <is>
          <t>#2700</t>
        </is>
      </c>
      <c r="B2701" s="17" t="inlineStr">
        <is>
          <t>FD851C14EA9E4C1BBAFA25E3D4222222</t>
        </is>
      </c>
      <c r="C2701" s="18" t="inlineStr">
        <is>
          <t>530124</t>
        </is>
      </c>
      <c r="D2701" s="19" t="inlineStr">
        <is>
          <t>富民县</t>
        </is>
      </c>
      <c r="E2701" s="20" t="inlineStr">
        <is>
          <t>富民县</t>
        </is>
      </c>
      <c r="F2701" s="21" t="inlineStr">
        <is>
          <t/>
        </is>
      </c>
      <c r="G2701" s="22" t="inlineStr">
        <is>
          <t/>
        </is>
      </c>
      <c r="H2701" s="23" t="inlineStr">
        <is>
          <t>5</t>
        </is>
      </c>
      <c r="I2701" s="24" t="inlineStr">
        <is>
          <t>8</t>
        </is>
      </c>
      <c r="J2701" s="25" t="inlineStr">
        <is>
          <t>无子节点</t>
        </is>
      </c>
      <c r="K2701" s="26" t="inlineStr">
        <is>
          <t>#2692</t>
        </is>
      </c>
      <c r="L2701" s="27" t="inlineStr">
        <is>
          <t>2022/05/05 08:43:22</t>
        </is>
      </c>
      <c r="M2701" s="28" t="inlineStr">
        <is>
          <t/>
        </is>
      </c>
      <c r="N2701" s="29" t="inlineStr">
        <is>
          <t>否</t>
        </is>
      </c>
      <c r="O2701" s="30" t="inlineStr">
        <is>
          <t/>
        </is>
      </c>
    </row>
    <row r="2702">
      <c r="A2702" s="16" t="inlineStr">
        <is>
          <t>#2701</t>
        </is>
      </c>
      <c r="B2702" s="17" t="inlineStr">
        <is>
          <t>17E8552DB7A84B7D924AE84E7B2ADD05</t>
        </is>
      </c>
      <c r="C2702" s="18" t="inlineStr">
        <is>
          <t>530125</t>
        </is>
      </c>
      <c r="D2702" s="19" t="inlineStr">
        <is>
          <t>宜良县</t>
        </is>
      </c>
      <c r="E2702" s="20" t="inlineStr">
        <is>
          <t>宜良县</t>
        </is>
      </c>
      <c r="F2702" s="21" t="inlineStr">
        <is>
          <t/>
        </is>
      </c>
      <c r="G2702" s="22" t="inlineStr">
        <is>
          <t/>
        </is>
      </c>
      <c r="H2702" s="23" t="inlineStr">
        <is>
          <t>5</t>
        </is>
      </c>
      <c r="I2702" s="24" t="inlineStr">
        <is>
          <t>9</t>
        </is>
      </c>
      <c r="J2702" s="25" t="inlineStr">
        <is>
          <t>无子节点</t>
        </is>
      </c>
      <c r="K2702" s="26" t="inlineStr">
        <is>
          <t>#2692</t>
        </is>
      </c>
      <c r="L2702" s="27" t="inlineStr">
        <is>
          <t>2022/05/05 08:43:22</t>
        </is>
      </c>
      <c r="M2702" s="28" t="inlineStr">
        <is>
          <t/>
        </is>
      </c>
      <c r="N2702" s="29" t="inlineStr">
        <is>
          <t>否</t>
        </is>
      </c>
      <c r="O2702" s="30" t="inlineStr">
        <is>
          <t/>
        </is>
      </c>
    </row>
    <row r="2703">
      <c r="A2703" s="16" t="inlineStr">
        <is>
          <t>#2702</t>
        </is>
      </c>
      <c r="B2703" s="17" t="inlineStr">
        <is>
          <t>574FCD1C21924DEFBC8B467D5B1932F3</t>
        </is>
      </c>
      <c r="C2703" s="18" t="inlineStr">
        <is>
          <t>530126</t>
        </is>
      </c>
      <c r="D2703" s="19" t="inlineStr">
        <is>
          <t>石林彝族自治县</t>
        </is>
      </c>
      <c r="E2703" s="20" t="inlineStr">
        <is>
          <t>石林彝族自治县</t>
        </is>
      </c>
      <c r="F2703" s="21" t="inlineStr">
        <is>
          <t/>
        </is>
      </c>
      <c r="G2703" s="22" t="inlineStr">
        <is>
          <t/>
        </is>
      </c>
      <c r="H2703" s="23" t="inlineStr">
        <is>
          <t>5</t>
        </is>
      </c>
      <c r="I2703" s="24" t="inlineStr">
        <is>
          <t>10</t>
        </is>
      </c>
      <c r="J2703" s="25" t="inlineStr">
        <is>
          <t>无子节点</t>
        </is>
      </c>
      <c r="K2703" s="26" t="inlineStr">
        <is>
          <t>#2692</t>
        </is>
      </c>
      <c r="L2703" s="27" t="inlineStr">
        <is>
          <t>2022/05/05 08:43:22</t>
        </is>
      </c>
      <c r="M2703" s="28" t="inlineStr">
        <is>
          <t/>
        </is>
      </c>
      <c r="N2703" s="29" t="inlineStr">
        <is>
          <t>否</t>
        </is>
      </c>
      <c r="O2703" s="30" t="inlineStr">
        <is>
          <t/>
        </is>
      </c>
    </row>
    <row r="2704">
      <c r="A2704" s="16" t="inlineStr">
        <is>
          <t>#2703</t>
        </is>
      </c>
      <c r="B2704" s="17" t="inlineStr">
        <is>
          <t>7BD277C3AD934AEE88ED6AC64A05DA28</t>
        </is>
      </c>
      <c r="C2704" s="18" t="inlineStr">
        <is>
          <t>530127</t>
        </is>
      </c>
      <c r="D2704" s="19" t="inlineStr">
        <is>
          <t>嵩明县</t>
        </is>
      </c>
      <c r="E2704" s="20" t="inlineStr">
        <is>
          <t>嵩明县</t>
        </is>
      </c>
      <c r="F2704" s="21" t="inlineStr">
        <is>
          <t/>
        </is>
      </c>
      <c r="G2704" s="22" t="inlineStr">
        <is>
          <t/>
        </is>
      </c>
      <c r="H2704" s="23" t="inlineStr">
        <is>
          <t>5</t>
        </is>
      </c>
      <c r="I2704" s="24" t="inlineStr">
        <is>
          <t>11</t>
        </is>
      </c>
      <c r="J2704" s="25" t="inlineStr">
        <is>
          <t>无子节点</t>
        </is>
      </c>
      <c r="K2704" s="26" t="inlineStr">
        <is>
          <t>#2692</t>
        </is>
      </c>
      <c r="L2704" s="27" t="inlineStr">
        <is>
          <t>2022/05/05 08:43:22</t>
        </is>
      </c>
      <c r="M2704" s="28" t="inlineStr">
        <is>
          <t/>
        </is>
      </c>
      <c r="N2704" s="29" t="inlineStr">
        <is>
          <t>否</t>
        </is>
      </c>
      <c r="O2704" s="30" t="inlineStr">
        <is>
          <t/>
        </is>
      </c>
    </row>
    <row r="2705">
      <c r="A2705" s="16" t="inlineStr">
        <is>
          <t>#2704</t>
        </is>
      </c>
      <c r="B2705" s="17" t="inlineStr">
        <is>
          <t>836C9A93477A4F1BA1D4CAA99085D746</t>
        </is>
      </c>
      <c r="C2705" s="18" t="inlineStr">
        <is>
          <t>530128</t>
        </is>
      </c>
      <c r="D2705" s="19" t="inlineStr">
        <is>
          <t>禄劝彝族苗族自治县</t>
        </is>
      </c>
      <c r="E2705" s="20" t="inlineStr">
        <is>
          <t>禄劝彝族苗族自治县</t>
        </is>
      </c>
      <c r="F2705" s="21" t="inlineStr">
        <is>
          <t/>
        </is>
      </c>
      <c r="G2705" s="22" t="inlineStr">
        <is>
          <t/>
        </is>
      </c>
      <c r="H2705" s="23" t="inlineStr">
        <is>
          <t>5</t>
        </is>
      </c>
      <c r="I2705" s="24" t="inlineStr">
        <is>
          <t>12</t>
        </is>
      </c>
      <c r="J2705" s="25" t="inlineStr">
        <is>
          <t>无子节点</t>
        </is>
      </c>
      <c r="K2705" s="26" t="inlineStr">
        <is>
          <t>#2692</t>
        </is>
      </c>
      <c r="L2705" s="27" t="inlineStr">
        <is>
          <t>2022/05/05 08:43:22</t>
        </is>
      </c>
      <c r="M2705" s="28" t="inlineStr">
        <is>
          <t/>
        </is>
      </c>
      <c r="N2705" s="29" t="inlineStr">
        <is>
          <t>否</t>
        </is>
      </c>
      <c r="O2705" s="30" t="inlineStr">
        <is>
          <t/>
        </is>
      </c>
    </row>
    <row r="2706">
      <c r="A2706" s="16" t="inlineStr">
        <is>
          <t>#2705</t>
        </is>
      </c>
      <c r="B2706" s="17" t="inlineStr">
        <is>
          <t>6775FFF20AAC4DF1ABF41035D43000BB</t>
        </is>
      </c>
      <c r="C2706" s="18" t="inlineStr">
        <is>
          <t>530129</t>
        </is>
      </c>
      <c r="D2706" s="19" t="inlineStr">
        <is>
          <t>寻甸回族彝族自治县</t>
        </is>
      </c>
      <c r="E2706" s="20" t="inlineStr">
        <is>
          <t>寻甸回族彝族自治县</t>
        </is>
      </c>
      <c r="F2706" s="21" t="inlineStr">
        <is>
          <t/>
        </is>
      </c>
      <c r="G2706" s="22" t="inlineStr">
        <is>
          <t/>
        </is>
      </c>
      <c r="H2706" s="23" t="inlineStr">
        <is>
          <t>5</t>
        </is>
      </c>
      <c r="I2706" s="24" t="inlineStr">
        <is>
          <t>13</t>
        </is>
      </c>
      <c r="J2706" s="25" t="inlineStr">
        <is>
          <t>无子节点</t>
        </is>
      </c>
      <c r="K2706" s="26" t="inlineStr">
        <is>
          <t>#2692</t>
        </is>
      </c>
      <c r="L2706" s="27" t="inlineStr">
        <is>
          <t>2022/05/05 08:43:22</t>
        </is>
      </c>
      <c r="M2706" s="28" t="inlineStr">
        <is>
          <t/>
        </is>
      </c>
      <c r="N2706" s="29" t="inlineStr">
        <is>
          <t>否</t>
        </is>
      </c>
      <c r="O2706" s="30" t="inlineStr">
        <is>
          <t/>
        </is>
      </c>
    </row>
    <row r="2707">
      <c r="A2707" s="16" t="inlineStr">
        <is>
          <t>#2706</t>
        </is>
      </c>
      <c r="B2707" s="17" t="inlineStr">
        <is>
          <t>334A9F1F67914F7F9C9057E936E3A68B</t>
        </is>
      </c>
      <c r="C2707" s="18" t="inlineStr">
        <is>
          <t>530181</t>
        </is>
      </c>
      <c r="D2707" s="19" t="inlineStr">
        <is>
          <t>安宁市</t>
        </is>
      </c>
      <c r="E2707" s="20" t="inlineStr">
        <is>
          <t>安宁市</t>
        </is>
      </c>
      <c r="F2707" s="21" t="inlineStr">
        <is>
          <t/>
        </is>
      </c>
      <c r="G2707" s="22" t="inlineStr">
        <is>
          <t/>
        </is>
      </c>
      <c r="H2707" s="23" t="inlineStr">
        <is>
          <t>5</t>
        </is>
      </c>
      <c r="I2707" s="24" t="inlineStr">
        <is>
          <t>14</t>
        </is>
      </c>
      <c r="J2707" s="25" t="inlineStr">
        <is>
          <t>无子节点</t>
        </is>
      </c>
      <c r="K2707" s="26" t="inlineStr">
        <is>
          <t>#2692</t>
        </is>
      </c>
      <c r="L2707" s="27" t="inlineStr">
        <is>
          <t>2022/05/05 08:43:22</t>
        </is>
      </c>
      <c r="M2707" s="28" t="inlineStr">
        <is>
          <t/>
        </is>
      </c>
      <c r="N2707" s="29" t="inlineStr">
        <is>
          <t>否</t>
        </is>
      </c>
      <c r="O2707" s="30" t="inlineStr">
        <is>
          <t/>
        </is>
      </c>
    </row>
    <row r="2708">
      <c r="A2708" s="16" t="inlineStr">
        <is>
          <t>#2707</t>
        </is>
      </c>
      <c r="B2708" s="17" t="inlineStr">
        <is>
          <t>390412C877E74AFA9EA4CBA3B0C08EB5</t>
        </is>
      </c>
      <c r="C2708" s="18" t="inlineStr">
        <is>
          <t>530300</t>
        </is>
      </c>
      <c r="D2708" s="19" t="inlineStr">
        <is>
          <t>曲靖市</t>
        </is>
      </c>
      <c r="E2708" s="20" t="inlineStr">
        <is>
          <t>曲靖市</t>
        </is>
      </c>
      <c r="F2708" s="21" t="inlineStr">
        <is>
          <t/>
        </is>
      </c>
      <c r="G2708" s="22" t="inlineStr">
        <is>
          <t/>
        </is>
      </c>
      <c r="H2708" s="23" t="inlineStr">
        <is>
          <t>4</t>
        </is>
      </c>
      <c r="I2708" s="24" t="inlineStr">
        <is>
          <t>2</t>
        </is>
      </c>
      <c r="J2708" s="25" t="inlineStr">
        <is>
          <t>有子节点</t>
        </is>
      </c>
      <c r="K2708" s="26" t="inlineStr">
        <is>
          <t>#2691</t>
        </is>
      </c>
      <c r="L2708" s="27" t="inlineStr">
        <is>
          <t>2022/05/05 08:43:22</t>
        </is>
      </c>
      <c r="M2708" s="28" t="inlineStr">
        <is>
          <t/>
        </is>
      </c>
      <c r="N2708" s="29" t="inlineStr">
        <is>
          <t>否</t>
        </is>
      </c>
      <c r="O2708" s="30" t="inlineStr">
        <is>
          <t/>
        </is>
      </c>
    </row>
    <row r="2709">
      <c r="A2709" s="16" t="inlineStr">
        <is>
          <t>#2708</t>
        </is>
      </c>
      <c r="B2709" s="17" t="inlineStr">
        <is>
          <t>D9B4659A61354A439DE158595C9D1F9D</t>
        </is>
      </c>
      <c r="C2709" s="18" t="inlineStr">
        <is>
          <t>530302</t>
        </is>
      </c>
      <c r="D2709" s="19" t="inlineStr">
        <is>
          <t>麒麟区</t>
        </is>
      </c>
      <c r="E2709" s="20" t="inlineStr">
        <is>
          <t>麒麟区</t>
        </is>
      </c>
      <c r="F2709" s="21" t="inlineStr">
        <is>
          <t/>
        </is>
      </c>
      <c r="G2709" s="22" t="inlineStr">
        <is>
          <t/>
        </is>
      </c>
      <c r="H2709" s="23" t="inlineStr">
        <is>
          <t>5</t>
        </is>
      </c>
      <c r="I2709" s="24" t="inlineStr">
        <is>
          <t>1</t>
        </is>
      </c>
      <c r="J2709" s="25" t="inlineStr">
        <is>
          <t>无子节点</t>
        </is>
      </c>
      <c r="K2709" s="26" t="inlineStr">
        <is>
          <t>#2707</t>
        </is>
      </c>
      <c r="L2709" s="27" t="inlineStr">
        <is>
          <t>2022/05/05 08:43:22</t>
        </is>
      </c>
      <c r="M2709" s="28" t="inlineStr">
        <is>
          <t/>
        </is>
      </c>
      <c r="N2709" s="29" t="inlineStr">
        <is>
          <t>否</t>
        </is>
      </c>
      <c r="O2709" s="30" t="inlineStr">
        <is>
          <t/>
        </is>
      </c>
    </row>
    <row r="2710">
      <c r="A2710" s="16" t="inlineStr">
        <is>
          <t>#2709</t>
        </is>
      </c>
      <c r="B2710" s="17" t="inlineStr">
        <is>
          <t>EBB73A86459F482FBDC0545B8E667D0D</t>
        </is>
      </c>
      <c r="C2710" s="18" t="inlineStr">
        <is>
          <t>530303</t>
        </is>
      </c>
      <c r="D2710" s="19" t="inlineStr">
        <is>
          <t>沾益区</t>
        </is>
      </c>
      <c r="E2710" s="20" t="inlineStr">
        <is>
          <t>沾益区</t>
        </is>
      </c>
      <c r="F2710" s="21" t="inlineStr">
        <is>
          <t/>
        </is>
      </c>
      <c r="G2710" s="22" t="inlineStr">
        <is>
          <t/>
        </is>
      </c>
      <c r="H2710" s="23" t="inlineStr">
        <is>
          <t>5</t>
        </is>
      </c>
      <c r="I2710" s="24" t="inlineStr">
        <is>
          <t>2</t>
        </is>
      </c>
      <c r="J2710" s="25" t="inlineStr">
        <is>
          <t>无子节点</t>
        </is>
      </c>
      <c r="K2710" s="26" t="inlineStr">
        <is>
          <t>#2707</t>
        </is>
      </c>
      <c r="L2710" s="27" t="inlineStr">
        <is>
          <t>2022/05/05 08:43:22</t>
        </is>
      </c>
      <c r="M2710" s="28" t="inlineStr">
        <is>
          <t/>
        </is>
      </c>
      <c r="N2710" s="29" t="inlineStr">
        <is>
          <t>否</t>
        </is>
      </c>
      <c r="O2710" s="30" t="inlineStr">
        <is>
          <t/>
        </is>
      </c>
    </row>
    <row r="2711">
      <c r="A2711" s="16" t="inlineStr">
        <is>
          <t>#2710</t>
        </is>
      </c>
      <c r="B2711" s="17" t="inlineStr">
        <is>
          <t>D438D259C9D9492FB0B70779EC612D15</t>
        </is>
      </c>
      <c r="C2711" s="18" t="inlineStr">
        <is>
          <t>530304</t>
        </is>
      </c>
      <c r="D2711" s="19" t="inlineStr">
        <is>
          <t>马龙区</t>
        </is>
      </c>
      <c r="E2711" s="20" t="inlineStr">
        <is>
          <t>马龙区</t>
        </is>
      </c>
      <c r="F2711" s="21" t="inlineStr">
        <is>
          <t/>
        </is>
      </c>
      <c r="G2711" s="22" t="inlineStr">
        <is>
          <t/>
        </is>
      </c>
      <c r="H2711" s="23" t="inlineStr">
        <is>
          <t>5</t>
        </is>
      </c>
      <c r="I2711" s="24" t="inlineStr">
        <is>
          <t>3</t>
        </is>
      </c>
      <c r="J2711" s="25" t="inlineStr">
        <is>
          <t>无子节点</t>
        </is>
      </c>
      <c r="K2711" s="26" t="inlineStr">
        <is>
          <t>#2707</t>
        </is>
      </c>
      <c r="L2711" s="27" t="inlineStr">
        <is>
          <t>2022/05/05 08:43:22</t>
        </is>
      </c>
      <c r="M2711" s="28" t="inlineStr">
        <is>
          <t/>
        </is>
      </c>
      <c r="N2711" s="29" t="inlineStr">
        <is>
          <t>否</t>
        </is>
      </c>
      <c r="O2711" s="30" t="inlineStr">
        <is>
          <t/>
        </is>
      </c>
    </row>
    <row r="2712">
      <c r="A2712" s="16" t="inlineStr">
        <is>
          <t>#2711</t>
        </is>
      </c>
      <c r="B2712" s="17" t="inlineStr">
        <is>
          <t>8AFF8E4C3F4F42839DE70BED481D9359</t>
        </is>
      </c>
      <c r="C2712" s="18" t="inlineStr">
        <is>
          <t>530322</t>
        </is>
      </c>
      <c r="D2712" s="19" t="inlineStr">
        <is>
          <t>陆良县</t>
        </is>
      </c>
      <c r="E2712" s="20" t="inlineStr">
        <is>
          <t>陆良县</t>
        </is>
      </c>
      <c r="F2712" s="21" t="inlineStr">
        <is>
          <t/>
        </is>
      </c>
      <c r="G2712" s="22" t="inlineStr">
        <is>
          <t/>
        </is>
      </c>
      <c r="H2712" s="23" t="inlineStr">
        <is>
          <t>5</t>
        </is>
      </c>
      <c r="I2712" s="24" t="inlineStr">
        <is>
          <t>4</t>
        </is>
      </c>
      <c r="J2712" s="25" t="inlineStr">
        <is>
          <t>无子节点</t>
        </is>
      </c>
      <c r="K2712" s="26" t="inlineStr">
        <is>
          <t>#2707</t>
        </is>
      </c>
      <c r="L2712" s="27" t="inlineStr">
        <is>
          <t>2022/05/05 08:43:22</t>
        </is>
      </c>
      <c r="M2712" s="28" t="inlineStr">
        <is>
          <t/>
        </is>
      </c>
      <c r="N2712" s="29" t="inlineStr">
        <is>
          <t>否</t>
        </is>
      </c>
      <c r="O2712" s="30" t="inlineStr">
        <is>
          <t/>
        </is>
      </c>
    </row>
    <row r="2713">
      <c r="A2713" s="16" t="inlineStr">
        <is>
          <t>#2712</t>
        </is>
      </c>
      <c r="B2713" s="17" t="inlineStr">
        <is>
          <t>CA7E405CCA2045568D5AF868F68CB3A2</t>
        </is>
      </c>
      <c r="C2713" s="18" t="inlineStr">
        <is>
          <t>530323</t>
        </is>
      </c>
      <c r="D2713" s="19" t="inlineStr">
        <is>
          <t>师宗县</t>
        </is>
      </c>
      <c r="E2713" s="20" t="inlineStr">
        <is>
          <t>师宗县</t>
        </is>
      </c>
      <c r="F2713" s="21" t="inlineStr">
        <is>
          <t/>
        </is>
      </c>
      <c r="G2713" s="22" t="inlineStr">
        <is>
          <t/>
        </is>
      </c>
      <c r="H2713" s="23" t="inlineStr">
        <is>
          <t>5</t>
        </is>
      </c>
      <c r="I2713" s="24" t="inlineStr">
        <is>
          <t>5</t>
        </is>
      </c>
      <c r="J2713" s="25" t="inlineStr">
        <is>
          <t>无子节点</t>
        </is>
      </c>
      <c r="K2713" s="26" t="inlineStr">
        <is>
          <t>#2707</t>
        </is>
      </c>
      <c r="L2713" s="27" t="inlineStr">
        <is>
          <t>2022/05/05 08:43:22</t>
        </is>
      </c>
      <c r="M2713" s="28" t="inlineStr">
        <is>
          <t/>
        </is>
      </c>
      <c r="N2713" s="29" t="inlineStr">
        <is>
          <t>否</t>
        </is>
      </c>
      <c r="O2713" s="30" t="inlineStr">
        <is>
          <t/>
        </is>
      </c>
    </row>
    <row r="2714">
      <c r="A2714" s="16" t="inlineStr">
        <is>
          <t>#2713</t>
        </is>
      </c>
      <c r="B2714" s="17" t="inlineStr">
        <is>
          <t>AE751F03F80240449577EC61ADC34614</t>
        </is>
      </c>
      <c r="C2714" s="18" t="inlineStr">
        <is>
          <t>530324</t>
        </is>
      </c>
      <c r="D2714" s="19" t="inlineStr">
        <is>
          <t>罗平县</t>
        </is>
      </c>
      <c r="E2714" s="20" t="inlineStr">
        <is>
          <t>罗平县</t>
        </is>
      </c>
      <c r="F2714" s="21" t="inlineStr">
        <is>
          <t/>
        </is>
      </c>
      <c r="G2714" s="22" t="inlineStr">
        <is>
          <t/>
        </is>
      </c>
      <c r="H2714" s="23" t="inlineStr">
        <is>
          <t>5</t>
        </is>
      </c>
      <c r="I2714" s="24" t="inlineStr">
        <is>
          <t>6</t>
        </is>
      </c>
      <c r="J2714" s="25" t="inlineStr">
        <is>
          <t>无子节点</t>
        </is>
      </c>
      <c r="K2714" s="26" t="inlineStr">
        <is>
          <t>#2707</t>
        </is>
      </c>
      <c r="L2714" s="27" t="inlineStr">
        <is>
          <t>2022/05/05 08:43:22</t>
        </is>
      </c>
      <c r="M2714" s="28" t="inlineStr">
        <is>
          <t/>
        </is>
      </c>
      <c r="N2714" s="29" t="inlineStr">
        <is>
          <t>否</t>
        </is>
      </c>
      <c r="O2714" s="30" t="inlineStr">
        <is>
          <t/>
        </is>
      </c>
    </row>
    <row r="2715">
      <c r="A2715" s="16" t="inlineStr">
        <is>
          <t>#2714</t>
        </is>
      </c>
      <c r="B2715" s="17" t="inlineStr">
        <is>
          <t>E63EAFAB87BA400184D9FBA2F163847E</t>
        </is>
      </c>
      <c r="C2715" s="18" t="inlineStr">
        <is>
          <t>530325</t>
        </is>
      </c>
      <c r="D2715" s="19" t="inlineStr">
        <is>
          <t>富源县</t>
        </is>
      </c>
      <c r="E2715" s="20" t="inlineStr">
        <is>
          <t>富源县</t>
        </is>
      </c>
      <c r="F2715" s="21" t="inlineStr">
        <is>
          <t/>
        </is>
      </c>
      <c r="G2715" s="22" t="inlineStr">
        <is>
          <t/>
        </is>
      </c>
      <c r="H2715" s="23" t="inlineStr">
        <is>
          <t>5</t>
        </is>
      </c>
      <c r="I2715" s="24" t="inlineStr">
        <is>
          <t>7</t>
        </is>
      </c>
      <c r="J2715" s="25" t="inlineStr">
        <is>
          <t>无子节点</t>
        </is>
      </c>
      <c r="K2715" s="26" t="inlineStr">
        <is>
          <t>#2707</t>
        </is>
      </c>
      <c r="L2715" s="27" t="inlineStr">
        <is>
          <t>2022/05/05 08:43:22</t>
        </is>
      </c>
      <c r="M2715" s="28" t="inlineStr">
        <is>
          <t/>
        </is>
      </c>
      <c r="N2715" s="29" t="inlineStr">
        <is>
          <t>否</t>
        </is>
      </c>
      <c r="O2715" s="30" t="inlineStr">
        <is>
          <t/>
        </is>
      </c>
    </row>
    <row r="2716">
      <c r="A2716" s="16" t="inlineStr">
        <is>
          <t>#2715</t>
        </is>
      </c>
      <c r="B2716" s="17" t="inlineStr">
        <is>
          <t>18F0816266DF4D3BB2804A74A1F5076B</t>
        </is>
      </c>
      <c r="C2716" s="18" t="inlineStr">
        <is>
          <t>530326</t>
        </is>
      </c>
      <c r="D2716" s="19" t="inlineStr">
        <is>
          <t>会泽县</t>
        </is>
      </c>
      <c r="E2716" s="20" t="inlineStr">
        <is>
          <t>会泽县</t>
        </is>
      </c>
      <c r="F2716" s="21" t="inlineStr">
        <is>
          <t/>
        </is>
      </c>
      <c r="G2716" s="22" t="inlineStr">
        <is>
          <t/>
        </is>
      </c>
      <c r="H2716" s="23" t="inlineStr">
        <is>
          <t>5</t>
        </is>
      </c>
      <c r="I2716" s="24" t="inlineStr">
        <is>
          <t>8</t>
        </is>
      </c>
      <c r="J2716" s="25" t="inlineStr">
        <is>
          <t>无子节点</t>
        </is>
      </c>
      <c r="K2716" s="26" t="inlineStr">
        <is>
          <t>#2707</t>
        </is>
      </c>
      <c r="L2716" s="27" t="inlineStr">
        <is>
          <t>2022/05/05 08:43:22</t>
        </is>
      </c>
      <c r="M2716" s="28" t="inlineStr">
        <is>
          <t/>
        </is>
      </c>
      <c r="N2716" s="29" t="inlineStr">
        <is>
          <t>否</t>
        </is>
      </c>
      <c r="O2716" s="30" t="inlineStr">
        <is>
          <t/>
        </is>
      </c>
    </row>
    <row r="2717">
      <c r="A2717" s="16" t="inlineStr">
        <is>
          <t>#2716</t>
        </is>
      </c>
      <c r="B2717" s="17" t="inlineStr">
        <is>
          <t>7906A8FC972E492387225A45C561E2B2</t>
        </is>
      </c>
      <c r="C2717" s="18" t="inlineStr">
        <is>
          <t>530381</t>
        </is>
      </c>
      <c r="D2717" s="19" t="inlineStr">
        <is>
          <t>宣威市</t>
        </is>
      </c>
      <c r="E2717" s="20" t="inlineStr">
        <is>
          <t>宣威市</t>
        </is>
      </c>
      <c r="F2717" s="21" t="inlineStr">
        <is>
          <t/>
        </is>
      </c>
      <c r="G2717" s="22" t="inlineStr">
        <is>
          <t/>
        </is>
      </c>
      <c r="H2717" s="23" t="inlineStr">
        <is>
          <t>5</t>
        </is>
      </c>
      <c r="I2717" s="24" t="inlineStr">
        <is>
          <t>9</t>
        </is>
      </c>
      <c r="J2717" s="25" t="inlineStr">
        <is>
          <t>无子节点</t>
        </is>
      </c>
      <c r="K2717" s="26" t="inlineStr">
        <is>
          <t>#2707</t>
        </is>
      </c>
      <c r="L2717" s="27" t="inlineStr">
        <is>
          <t>2022/05/05 08:43:22</t>
        </is>
      </c>
      <c r="M2717" s="28" t="inlineStr">
        <is>
          <t/>
        </is>
      </c>
      <c r="N2717" s="29" t="inlineStr">
        <is>
          <t>否</t>
        </is>
      </c>
      <c r="O2717" s="30" t="inlineStr">
        <is>
          <t/>
        </is>
      </c>
    </row>
    <row r="2718">
      <c r="A2718" s="16" t="inlineStr">
        <is>
          <t>#2717</t>
        </is>
      </c>
      <c r="B2718" s="17" t="inlineStr">
        <is>
          <t>CAD47AC8624445369B0DCBB97A479476</t>
        </is>
      </c>
      <c r="C2718" s="18" t="inlineStr">
        <is>
          <t>530400</t>
        </is>
      </c>
      <c r="D2718" s="19" t="inlineStr">
        <is>
          <t>玉溪市</t>
        </is>
      </c>
      <c r="E2718" s="20" t="inlineStr">
        <is>
          <t>玉溪市</t>
        </is>
      </c>
      <c r="F2718" s="21" t="inlineStr">
        <is>
          <t/>
        </is>
      </c>
      <c r="G2718" s="22" t="inlineStr">
        <is>
          <t/>
        </is>
      </c>
      <c r="H2718" s="23" t="inlineStr">
        <is>
          <t>4</t>
        </is>
      </c>
      <c r="I2718" s="24" t="inlineStr">
        <is>
          <t>3</t>
        </is>
      </c>
      <c r="J2718" s="25" t="inlineStr">
        <is>
          <t>有子节点</t>
        </is>
      </c>
      <c r="K2718" s="26" t="inlineStr">
        <is>
          <t>#2691</t>
        </is>
      </c>
      <c r="L2718" s="27" t="inlineStr">
        <is>
          <t>2022/05/05 08:43:22</t>
        </is>
      </c>
      <c r="M2718" s="28" t="inlineStr">
        <is>
          <t/>
        </is>
      </c>
      <c r="N2718" s="29" t="inlineStr">
        <is>
          <t>否</t>
        </is>
      </c>
      <c r="O2718" s="30" t="inlineStr">
        <is>
          <t/>
        </is>
      </c>
    </row>
    <row r="2719">
      <c r="A2719" s="16" t="inlineStr">
        <is>
          <t>#2718</t>
        </is>
      </c>
      <c r="B2719" s="17" t="inlineStr">
        <is>
          <t>5071EC9DC8C744AAA2468885754175FD</t>
        </is>
      </c>
      <c r="C2719" s="18" t="inlineStr">
        <is>
          <t>530402</t>
        </is>
      </c>
      <c r="D2719" s="19" t="inlineStr">
        <is>
          <t>红塔区</t>
        </is>
      </c>
      <c r="E2719" s="20" t="inlineStr">
        <is>
          <t>红塔区</t>
        </is>
      </c>
      <c r="F2719" s="21" t="inlineStr">
        <is>
          <t/>
        </is>
      </c>
      <c r="G2719" s="22" t="inlineStr">
        <is>
          <t/>
        </is>
      </c>
      <c r="H2719" s="23" t="inlineStr">
        <is>
          <t>5</t>
        </is>
      </c>
      <c r="I2719" s="24" t="inlineStr">
        <is>
          <t>1</t>
        </is>
      </c>
      <c r="J2719" s="25" t="inlineStr">
        <is>
          <t>无子节点</t>
        </is>
      </c>
      <c r="K2719" s="26" t="inlineStr">
        <is>
          <t>#2717</t>
        </is>
      </c>
      <c r="L2719" s="27" t="inlineStr">
        <is>
          <t>2022/05/05 08:43:22</t>
        </is>
      </c>
      <c r="M2719" s="28" t="inlineStr">
        <is>
          <t/>
        </is>
      </c>
      <c r="N2719" s="29" t="inlineStr">
        <is>
          <t>否</t>
        </is>
      </c>
      <c r="O2719" s="30" t="inlineStr">
        <is>
          <t/>
        </is>
      </c>
    </row>
    <row r="2720">
      <c r="A2720" s="16" t="inlineStr">
        <is>
          <t>#2719</t>
        </is>
      </c>
      <c r="B2720" s="17" t="inlineStr">
        <is>
          <t>DF35A78C363A46C7ACFBB23017677A77</t>
        </is>
      </c>
      <c r="C2720" s="18" t="inlineStr">
        <is>
          <t>530403</t>
        </is>
      </c>
      <c r="D2720" s="19" t="inlineStr">
        <is>
          <t>江川区</t>
        </is>
      </c>
      <c r="E2720" s="20" t="inlineStr">
        <is>
          <t>江川区</t>
        </is>
      </c>
      <c r="F2720" s="21" t="inlineStr">
        <is>
          <t/>
        </is>
      </c>
      <c r="G2720" s="22" t="inlineStr">
        <is>
          <t/>
        </is>
      </c>
      <c r="H2720" s="23" t="inlineStr">
        <is>
          <t>5</t>
        </is>
      </c>
      <c r="I2720" s="24" t="inlineStr">
        <is>
          <t>2</t>
        </is>
      </c>
      <c r="J2720" s="25" t="inlineStr">
        <is>
          <t>无子节点</t>
        </is>
      </c>
      <c r="K2720" s="26" t="inlineStr">
        <is>
          <t>#2717</t>
        </is>
      </c>
      <c r="L2720" s="27" t="inlineStr">
        <is>
          <t>2022/05/05 08:43:22</t>
        </is>
      </c>
      <c r="M2720" s="28" t="inlineStr">
        <is>
          <t/>
        </is>
      </c>
      <c r="N2720" s="29" t="inlineStr">
        <is>
          <t>否</t>
        </is>
      </c>
      <c r="O2720" s="30" t="inlineStr">
        <is>
          <t/>
        </is>
      </c>
    </row>
    <row r="2721">
      <c r="A2721" s="16" t="inlineStr">
        <is>
          <t>#2720</t>
        </is>
      </c>
      <c r="B2721" s="17" t="inlineStr">
        <is>
          <t>CC282F25C2DB4CAB88DE5864F853814E</t>
        </is>
      </c>
      <c r="C2721" s="18" t="inlineStr">
        <is>
          <t>530423</t>
        </is>
      </c>
      <c r="D2721" s="19" t="inlineStr">
        <is>
          <t>通海县</t>
        </is>
      </c>
      <c r="E2721" s="20" t="inlineStr">
        <is>
          <t>通海县</t>
        </is>
      </c>
      <c r="F2721" s="21" t="inlineStr">
        <is>
          <t/>
        </is>
      </c>
      <c r="G2721" s="22" t="inlineStr">
        <is>
          <t/>
        </is>
      </c>
      <c r="H2721" s="23" t="inlineStr">
        <is>
          <t>5</t>
        </is>
      </c>
      <c r="I2721" s="24" t="inlineStr">
        <is>
          <t>3</t>
        </is>
      </c>
      <c r="J2721" s="25" t="inlineStr">
        <is>
          <t>无子节点</t>
        </is>
      </c>
      <c r="K2721" s="26" t="inlineStr">
        <is>
          <t>#2717</t>
        </is>
      </c>
      <c r="L2721" s="27" t="inlineStr">
        <is>
          <t>2022/05/05 08:43:22</t>
        </is>
      </c>
      <c r="M2721" s="28" t="inlineStr">
        <is>
          <t/>
        </is>
      </c>
      <c r="N2721" s="29" t="inlineStr">
        <is>
          <t>否</t>
        </is>
      </c>
      <c r="O2721" s="30" t="inlineStr">
        <is>
          <t/>
        </is>
      </c>
    </row>
    <row r="2722">
      <c r="A2722" s="16" t="inlineStr">
        <is>
          <t>#2721</t>
        </is>
      </c>
      <c r="B2722" s="17" t="inlineStr">
        <is>
          <t>C2B37AF9908940CFAFF17872FA489692</t>
        </is>
      </c>
      <c r="C2722" s="18" t="inlineStr">
        <is>
          <t>530424</t>
        </is>
      </c>
      <c r="D2722" s="19" t="inlineStr">
        <is>
          <t>华宁县</t>
        </is>
      </c>
      <c r="E2722" s="20" t="inlineStr">
        <is>
          <t>华宁县</t>
        </is>
      </c>
      <c r="F2722" s="21" t="inlineStr">
        <is>
          <t/>
        </is>
      </c>
      <c r="G2722" s="22" t="inlineStr">
        <is>
          <t/>
        </is>
      </c>
      <c r="H2722" s="23" t="inlineStr">
        <is>
          <t>5</t>
        </is>
      </c>
      <c r="I2722" s="24" t="inlineStr">
        <is>
          <t>4</t>
        </is>
      </c>
      <c r="J2722" s="25" t="inlineStr">
        <is>
          <t>无子节点</t>
        </is>
      </c>
      <c r="K2722" s="26" t="inlineStr">
        <is>
          <t>#2717</t>
        </is>
      </c>
      <c r="L2722" s="27" t="inlineStr">
        <is>
          <t>2022/05/05 08:43:22</t>
        </is>
      </c>
      <c r="M2722" s="28" t="inlineStr">
        <is>
          <t/>
        </is>
      </c>
      <c r="N2722" s="29" t="inlineStr">
        <is>
          <t>否</t>
        </is>
      </c>
      <c r="O2722" s="30" t="inlineStr">
        <is>
          <t/>
        </is>
      </c>
    </row>
    <row r="2723">
      <c r="A2723" s="16" t="inlineStr">
        <is>
          <t>#2722</t>
        </is>
      </c>
      <c r="B2723" s="17" t="inlineStr">
        <is>
          <t>9B938EAFC26043B89FBBFE0909298B1D</t>
        </is>
      </c>
      <c r="C2723" s="18" t="inlineStr">
        <is>
          <t>530425</t>
        </is>
      </c>
      <c r="D2723" s="19" t="inlineStr">
        <is>
          <t>易门县</t>
        </is>
      </c>
      <c r="E2723" s="20" t="inlineStr">
        <is>
          <t>易门县</t>
        </is>
      </c>
      <c r="F2723" s="21" t="inlineStr">
        <is>
          <t/>
        </is>
      </c>
      <c r="G2723" s="22" t="inlineStr">
        <is>
          <t/>
        </is>
      </c>
      <c r="H2723" s="23" t="inlineStr">
        <is>
          <t>5</t>
        </is>
      </c>
      <c r="I2723" s="24" t="inlineStr">
        <is>
          <t>5</t>
        </is>
      </c>
      <c r="J2723" s="25" t="inlineStr">
        <is>
          <t>无子节点</t>
        </is>
      </c>
      <c r="K2723" s="26" t="inlineStr">
        <is>
          <t>#2717</t>
        </is>
      </c>
      <c r="L2723" s="27" t="inlineStr">
        <is>
          <t>2022/05/05 08:43:22</t>
        </is>
      </c>
      <c r="M2723" s="28" t="inlineStr">
        <is>
          <t/>
        </is>
      </c>
      <c r="N2723" s="29" t="inlineStr">
        <is>
          <t>否</t>
        </is>
      </c>
      <c r="O2723" s="30" t="inlineStr">
        <is>
          <t/>
        </is>
      </c>
    </row>
    <row r="2724">
      <c r="A2724" s="16" t="inlineStr">
        <is>
          <t>#2723</t>
        </is>
      </c>
      <c r="B2724" s="17" t="inlineStr">
        <is>
          <t>195F7E0673294CEA9BCCAD1D5CC2E994</t>
        </is>
      </c>
      <c r="C2724" s="18" t="inlineStr">
        <is>
          <t>530426</t>
        </is>
      </c>
      <c r="D2724" s="19" t="inlineStr">
        <is>
          <t>峨山彝族自治县</t>
        </is>
      </c>
      <c r="E2724" s="20" t="inlineStr">
        <is>
          <t>峨山彝族自治县</t>
        </is>
      </c>
      <c r="F2724" s="21" t="inlineStr">
        <is>
          <t/>
        </is>
      </c>
      <c r="G2724" s="22" t="inlineStr">
        <is>
          <t/>
        </is>
      </c>
      <c r="H2724" s="23" t="inlineStr">
        <is>
          <t>5</t>
        </is>
      </c>
      <c r="I2724" s="24" t="inlineStr">
        <is>
          <t>6</t>
        </is>
      </c>
      <c r="J2724" s="25" t="inlineStr">
        <is>
          <t>无子节点</t>
        </is>
      </c>
      <c r="K2724" s="26" t="inlineStr">
        <is>
          <t>#2717</t>
        </is>
      </c>
      <c r="L2724" s="27" t="inlineStr">
        <is>
          <t>2022/05/05 08:43:22</t>
        </is>
      </c>
      <c r="M2724" s="28" t="inlineStr">
        <is>
          <t/>
        </is>
      </c>
      <c r="N2724" s="29" t="inlineStr">
        <is>
          <t>否</t>
        </is>
      </c>
      <c r="O2724" s="30" t="inlineStr">
        <is>
          <t/>
        </is>
      </c>
    </row>
    <row r="2725">
      <c r="A2725" s="16" t="inlineStr">
        <is>
          <t>#2724</t>
        </is>
      </c>
      <c r="B2725" s="17" t="inlineStr">
        <is>
          <t>2F7F03B54F5C416989AF6373987FDB43</t>
        </is>
      </c>
      <c r="C2725" s="18" t="inlineStr">
        <is>
          <t>530427</t>
        </is>
      </c>
      <c r="D2725" s="19" t="inlineStr">
        <is>
          <t>新平彝族傣族自治县</t>
        </is>
      </c>
      <c r="E2725" s="20" t="inlineStr">
        <is>
          <t>新平彝族傣族自治县</t>
        </is>
      </c>
      <c r="F2725" s="21" t="inlineStr">
        <is>
          <t/>
        </is>
      </c>
      <c r="G2725" s="22" t="inlineStr">
        <is>
          <t/>
        </is>
      </c>
      <c r="H2725" s="23" t="inlineStr">
        <is>
          <t>5</t>
        </is>
      </c>
      <c r="I2725" s="24" t="inlineStr">
        <is>
          <t>7</t>
        </is>
      </c>
      <c r="J2725" s="25" t="inlineStr">
        <is>
          <t>无子节点</t>
        </is>
      </c>
      <c r="K2725" s="26" t="inlineStr">
        <is>
          <t>#2717</t>
        </is>
      </c>
      <c r="L2725" s="27" t="inlineStr">
        <is>
          <t>2022/05/05 08:43:22</t>
        </is>
      </c>
      <c r="M2725" s="28" t="inlineStr">
        <is>
          <t/>
        </is>
      </c>
      <c r="N2725" s="29" t="inlineStr">
        <is>
          <t>否</t>
        </is>
      </c>
      <c r="O2725" s="30" t="inlineStr">
        <is>
          <t/>
        </is>
      </c>
    </row>
    <row r="2726">
      <c r="A2726" s="16" t="inlineStr">
        <is>
          <t>#2725</t>
        </is>
      </c>
      <c r="B2726" s="17" t="inlineStr">
        <is>
          <t>B0A1988B06004E7AB42412C213D2687A</t>
        </is>
      </c>
      <c r="C2726" s="18" t="inlineStr">
        <is>
          <t>530428</t>
        </is>
      </c>
      <c r="D2726" s="19" t="inlineStr">
        <is>
          <t>元江哈尼族彝族傣族自治县</t>
        </is>
      </c>
      <c r="E2726" s="20" t="inlineStr">
        <is>
          <t>元江哈尼族彝族傣族自治县</t>
        </is>
      </c>
      <c r="F2726" s="21" t="inlineStr">
        <is>
          <t/>
        </is>
      </c>
      <c r="G2726" s="22" t="inlineStr">
        <is>
          <t/>
        </is>
      </c>
      <c r="H2726" s="23" t="inlineStr">
        <is>
          <t>5</t>
        </is>
      </c>
      <c r="I2726" s="24" t="inlineStr">
        <is>
          <t>8</t>
        </is>
      </c>
      <c r="J2726" s="25" t="inlineStr">
        <is>
          <t>无子节点</t>
        </is>
      </c>
      <c r="K2726" s="26" t="inlineStr">
        <is>
          <t>#2717</t>
        </is>
      </c>
      <c r="L2726" s="27" t="inlineStr">
        <is>
          <t>2022/05/05 08:43:22</t>
        </is>
      </c>
      <c r="M2726" s="28" t="inlineStr">
        <is>
          <t/>
        </is>
      </c>
      <c r="N2726" s="29" t="inlineStr">
        <is>
          <t>否</t>
        </is>
      </c>
      <c r="O2726" s="30" t="inlineStr">
        <is>
          <t/>
        </is>
      </c>
    </row>
    <row r="2727">
      <c r="A2727" s="16" t="inlineStr">
        <is>
          <t>#2726</t>
        </is>
      </c>
      <c r="B2727" s="17" t="inlineStr">
        <is>
          <t>0878E852C0254154A13C7D03A3A0BB5D</t>
        </is>
      </c>
      <c r="C2727" s="18" t="inlineStr">
        <is>
          <t>530481</t>
        </is>
      </c>
      <c r="D2727" s="19" t="inlineStr">
        <is>
          <t>澄江市</t>
        </is>
      </c>
      <c r="E2727" s="20" t="inlineStr">
        <is>
          <t>澄江市</t>
        </is>
      </c>
      <c r="F2727" s="21" t="inlineStr">
        <is>
          <t/>
        </is>
      </c>
      <c r="G2727" s="22" t="inlineStr">
        <is>
          <t/>
        </is>
      </c>
      <c r="H2727" s="23" t="inlineStr">
        <is>
          <t>5</t>
        </is>
      </c>
      <c r="I2727" s="24" t="inlineStr">
        <is>
          <t>9</t>
        </is>
      </c>
      <c r="J2727" s="25" t="inlineStr">
        <is>
          <t>无子节点</t>
        </is>
      </c>
      <c r="K2727" s="26" t="inlineStr">
        <is>
          <t>#2717</t>
        </is>
      </c>
      <c r="L2727" s="27" t="inlineStr">
        <is>
          <t>2022/05/05 08:43:22</t>
        </is>
      </c>
      <c r="M2727" s="28" t="inlineStr">
        <is>
          <t/>
        </is>
      </c>
      <c r="N2727" s="29" t="inlineStr">
        <is>
          <t>否</t>
        </is>
      </c>
      <c r="O2727" s="30" t="inlineStr">
        <is>
          <t/>
        </is>
      </c>
    </row>
    <row r="2728">
      <c r="A2728" s="16" t="inlineStr">
        <is>
          <t>#2727</t>
        </is>
      </c>
      <c r="B2728" s="17" t="inlineStr">
        <is>
          <t>AB673ACFE68F42C6815D2C415B7B00E3</t>
        </is>
      </c>
      <c r="C2728" s="18" t="inlineStr">
        <is>
          <t>530500</t>
        </is>
      </c>
      <c r="D2728" s="19" t="inlineStr">
        <is>
          <t>保山市</t>
        </is>
      </c>
      <c r="E2728" s="20" t="inlineStr">
        <is>
          <t>保山市</t>
        </is>
      </c>
      <c r="F2728" s="21" t="inlineStr">
        <is>
          <t/>
        </is>
      </c>
      <c r="G2728" s="22" t="inlineStr">
        <is>
          <t/>
        </is>
      </c>
      <c r="H2728" s="23" t="inlineStr">
        <is>
          <t>4</t>
        </is>
      </c>
      <c r="I2728" s="24" t="inlineStr">
        <is>
          <t>4</t>
        </is>
      </c>
      <c r="J2728" s="25" t="inlineStr">
        <is>
          <t>有子节点</t>
        </is>
      </c>
      <c r="K2728" s="26" t="inlineStr">
        <is>
          <t>#2691</t>
        </is>
      </c>
      <c r="L2728" s="27" t="inlineStr">
        <is>
          <t>2022/05/05 08:43:22</t>
        </is>
      </c>
      <c r="M2728" s="28" t="inlineStr">
        <is>
          <t/>
        </is>
      </c>
      <c r="N2728" s="29" t="inlineStr">
        <is>
          <t>否</t>
        </is>
      </c>
      <c r="O2728" s="30" t="inlineStr">
        <is>
          <t/>
        </is>
      </c>
    </row>
    <row r="2729">
      <c r="A2729" s="16" t="inlineStr">
        <is>
          <t>#2728</t>
        </is>
      </c>
      <c r="B2729" s="17" t="inlineStr">
        <is>
          <t>1AD42010A8084677963AB3B7E56C621E</t>
        </is>
      </c>
      <c r="C2729" s="18" t="inlineStr">
        <is>
          <t>530502</t>
        </is>
      </c>
      <c r="D2729" s="19" t="inlineStr">
        <is>
          <t>隆阳区</t>
        </is>
      </c>
      <c r="E2729" s="20" t="inlineStr">
        <is>
          <t>隆阳区</t>
        </is>
      </c>
      <c r="F2729" s="21" t="inlineStr">
        <is>
          <t/>
        </is>
      </c>
      <c r="G2729" s="22" t="inlineStr">
        <is>
          <t/>
        </is>
      </c>
      <c r="H2729" s="23" t="inlineStr">
        <is>
          <t>5</t>
        </is>
      </c>
      <c r="I2729" s="24" t="inlineStr">
        <is>
          <t>1</t>
        </is>
      </c>
      <c r="J2729" s="25" t="inlineStr">
        <is>
          <t>无子节点</t>
        </is>
      </c>
      <c r="K2729" s="26" t="inlineStr">
        <is>
          <t>#2727</t>
        </is>
      </c>
      <c r="L2729" s="27" t="inlineStr">
        <is>
          <t>2022/05/05 08:43:22</t>
        </is>
      </c>
      <c r="M2729" s="28" t="inlineStr">
        <is>
          <t/>
        </is>
      </c>
      <c r="N2729" s="29" t="inlineStr">
        <is>
          <t>否</t>
        </is>
      </c>
      <c r="O2729" s="30" t="inlineStr">
        <is>
          <t/>
        </is>
      </c>
    </row>
    <row r="2730">
      <c r="A2730" s="16" t="inlineStr">
        <is>
          <t>#2729</t>
        </is>
      </c>
      <c r="B2730" s="17" t="inlineStr">
        <is>
          <t>2467DB62B97D4D39BFF49E8C52723A47</t>
        </is>
      </c>
      <c r="C2730" s="18" t="inlineStr">
        <is>
          <t>530521</t>
        </is>
      </c>
      <c r="D2730" s="19" t="inlineStr">
        <is>
          <t>施甸县</t>
        </is>
      </c>
      <c r="E2730" s="20" t="inlineStr">
        <is>
          <t>施甸县</t>
        </is>
      </c>
      <c r="F2730" s="21" t="inlineStr">
        <is>
          <t/>
        </is>
      </c>
      <c r="G2730" s="22" t="inlineStr">
        <is>
          <t/>
        </is>
      </c>
      <c r="H2730" s="23" t="inlineStr">
        <is>
          <t>5</t>
        </is>
      </c>
      <c r="I2730" s="24" t="inlineStr">
        <is>
          <t>2</t>
        </is>
      </c>
      <c r="J2730" s="25" t="inlineStr">
        <is>
          <t>无子节点</t>
        </is>
      </c>
      <c r="K2730" s="26" t="inlineStr">
        <is>
          <t>#2727</t>
        </is>
      </c>
      <c r="L2730" s="27" t="inlineStr">
        <is>
          <t>2022/05/05 08:43:22</t>
        </is>
      </c>
      <c r="M2730" s="28" t="inlineStr">
        <is>
          <t/>
        </is>
      </c>
      <c r="N2730" s="29" t="inlineStr">
        <is>
          <t>否</t>
        </is>
      </c>
      <c r="O2730" s="30" t="inlineStr">
        <is>
          <t/>
        </is>
      </c>
    </row>
    <row r="2731">
      <c r="A2731" s="16" t="inlineStr">
        <is>
          <t>#2730</t>
        </is>
      </c>
      <c r="B2731" s="17" t="inlineStr">
        <is>
          <t>858A67A2EEAA40A0836ABBDB6306A3BD</t>
        </is>
      </c>
      <c r="C2731" s="18" t="inlineStr">
        <is>
          <t>530523</t>
        </is>
      </c>
      <c r="D2731" s="19" t="inlineStr">
        <is>
          <t>龙陵县</t>
        </is>
      </c>
      <c r="E2731" s="20" t="inlineStr">
        <is>
          <t>龙陵县</t>
        </is>
      </c>
      <c r="F2731" s="21" t="inlineStr">
        <is>
          <t/>
        </is>
      </c>
      <c r="G2731" s="22" t="inlineStr">
        <is>
          <t/>
        </is>
      </c>
      <c r="H2731" s="23" t="inlineStr">
        <is>
          <t>5</t>
        </is>
      </c>
      <c r="I2731" s="24" t="inlineStr">
        <is>
          <t>3</t>
        </is>
      </c>
      <c r="J2731" s="25" t="inlineStr">
        <is>
          <t>无子节点</t>
        </is>
      </c>
      <c r="K2731" s="26" t="inlineStr">
        <is>
          <t>#2727</t>
        </is>
      </c>
      <c r="L2731" s="27" t="inlineStr">
        <is>
          <t>2022/05/05 08:43:22</t>
        </is>
      </c>
      <c r="M2731" s="28" t="inlineStr">
        <is>
          <t/>
        </is>
      </c>
      <c r="N2731" s="29" t="inlineStr">
        <is>
          <t>否</t>
        </is>
      </c>
      <c r="O2731" s="30" t="inlineStr">
        <is>
          <t/>
        </is>
      </c>
    </row>
    <row r="2732">
      <c r="A2732" s="16" t="inlineStr">
        <is>
          <t>#2731</t>
        </is>
      </c>
      <c r="B2732" s="17" t="inlineStr">
        <is>
          <t>8608ED5B46694698B2118A3205367A0C</t>
        </is>
      </c>
      <c r="C2732" s="18" t="inlineStr">
        <is>
          <t>530524</t>
        </is>
      </c>
      <c r="D2732" s="19" t="inlineStr">
        <is>
          <t>昌宁县</t>
        </is>
      </c>
      <c r="E2732" s="20" t="inlineStr">
        <is>
          <t>昌宁县</t>
        </is>
      </c>
      <c r="F2732" s="21" t="inlineStr">
        <is>
          <t/>
        </is>
      </c>
      <c r="G2732" s="22" t="inlineStr">
        <is>
          <t/>
        </is>
      </c>
      <c r="H2732" s="23" t="inlineStr">
        <is>
          <t>5</t>
        </is>
      </c>
      <c r="I2732" s="24" t="inlineStr">
        <is>
          <t>4</t>
        </is>
      </c>
      <c r="J2732" s="25" t="inlineStr">
        <is>
          <t>无子节点</t>
        </is>
      </c>
      <c r="K2732" s="26" t="inlineStr">
        <is>
          <t>#2727</t>
        </is>
      </c>
      <c r="L2732" s="27" t="inlineStr">
        <is>
          <t>2022/05/05 08:43:22</t>
        </is>
      </c>
      <c r="M2732" s="28" t="inlineStr">
        <is>
          <t/>
        </is>
      </c>
      <c r="N2732" s="29" t="inlineStr">
        <is>
          <t>否</t>
        </is>
      </c>
      <c r="O2732" s="30" t="inlineStr">
        <is>
          <t/>
        </is>
      </c>
    </row>
    <row r="2733">
      <c r="A2733" s="16" t="inlineStr">
        <is>
          <t>#2732</t>
        </is>
      </c>
      <c r="B2733" s="17" t="inlineStr">
        <is>
          <t>8CA8D421D7FE40A58E3B0C9D38B6AAC9</t>
        </is>
      </c>
      <c r="C2733" s="18" t="inlineStr">
        <is>
          <t>530581</t>
        </is>
      </c>
      <c r="D2733" s="19" t="inlineStr">
        <is>
          <t>腾冲市</t>
        </is>
      </c>
      <c r="E2733" s="20" t="inlineStr">
        <is>
          <t>腾冲市</t>
        </is>
      </c>
      <c r="F2733" s="21" t="inlineStr">
        <is>
          <t/>
        </is>
      </c>
      <c r="G2733" s="22" t="inlineStr">
        <is>
          <t/>
        </is>
      </c>
      <c r="H2733" s="23" t="inlineStr">
        <is>
          <t>5</t>
        </is>
      </c>
      <c r="I2733" s="24" t="inlineStr">
        <is>
          <t>5</t>
        </is>
      </c>
      <c r="J2733" s="25" t="inlineStr">
        <is>
          <t>无子节点</t>
        </is>
      </c>
      <c r="K2733" s="26" t="inlineStr">
        <is>
          <t>#2727</t>
        </is>
      </c>
      <c r="L2733" s="27" t="inlineStr">
        <is>
          <t>2022/05/05 08:43:22</t>
        </is>
      </c>
      <c r="M2733" s="28" t="inlineStr">
        <is>
          <t/>
        </is>
      </c>
      <c r="N2733" s="29" t="inlineStr">
        <is>
          <t>否</t>
        </is>
      </c>
      <c r="O2733" s="30" t="inlineStr">
        <is>
          <t/>
        </is>
      </c>
    </row>
    <row r="2734">
      <c r="A2734" s="16" t="inlineStr">
        <is>
          <t>#2733</t>
        </is>
      </c>
      <c r="B2734" s="17" t="inlineStr">
        <is>
          <t>CBDBA3F264244682B984F0748F80AA19</t>
        </is>
      </c>
      <c r="C2734" s="18" t="inlineStr">
        <is>
          <t>530600</t>
        </is>
      </c>
      <c r="D2734" s="19" t="inlineStr">
        <is>
          <t>昭通市</t>
        </is>
      </c>
      <c r="E2734" s="20" t="inlineStr">
        <is>
          <t>昭通市</t>
        </is>
      </c>
      <c r="F2734" s="21" t="inlineStr">
        <is>
          <t/>
        </is>
      </c>
      <c r="G2734" s="22" t="inlineStr">
        <is>
          <t/>
        </is>
      </c>
      <c r="H2734" s="23" t="inlineStr">
        <is>
          <t>4</t>
        </is>
      </c>
      <c r="I2734" s="24" t="inlineStr">
        <is>
          <t>5</t>
        </is>
      </c>
      <c r="J2734" s="25" t="inlineStr">
        <is>
          <t>有子节点</t>
        </is>
      </c>
      <c r="K2734" s="26" t="inlineStr">
        <is>
          <t>#2691</t>
        </is>
      </c>
      <c r="L2734" s="27" t="inlineStr">
        <is>
          <t>2022/05/05 08:43:22</t>
        </is>
      </c>
      <c r="M2734" s="28" t="inlineStr">
        <is>
          <t/>
        </is>
      </c>
      <c r="N2734" s="29" t="inlineStr">
        <is>
          <t>否</t>
        </is>
      </c>
      <c r="O2734" s="30" t="inlineStr">
        <is>
          <t/>
        </is>
      </c>
    </row>
    <row r="2735">
      <c r="A2735" s="16" t="inlineStr">
        <is>
          <t>#2734</t>
        </is>
      </c>
      <c r="B2735" s="17" t="inlineStr">
        <is>
          <t>C749BAB612C44B67844D832B1969EF65</t>
        </is>
      </c>
      <c r="C2735" s="18" t="inlineStr">
        <is>
          <t>530602</t>
        </is>
      </c>
      <c r="D2735" s="19" t="inlineStr">
        <is>
          <t>昭阳区</t>
        </is>
      </c>
      <c r="E2735" s="20" t="inlineStr">
        <is>
          <t>昭阳区</t>
        </is>
      </c>
      <c r="F2735" s="21" t="inlineStr">
        <is>
          <t/>
        </is>
      </c>
      <c r="G2735" s="22" t="inlineStr">
        <is>
          <t/>
        </is>
      </c>
      <c r="H2735" s="23" t="inlineStr">
        <is>
          <t>5</t>
        </is>
      </c>
      <c r="I2735" s="24" t="inlineStr">
        <is>
          <t>1</t>
        </is>
      </c>
      <c r="J2735" s="25" t="inlineStr">
        <is>
          <t>无子节点</t>
        </is>
      </c>
      <c r="K2735" s="26" t="inlineStr">
        <is>
          <t>#2733</t>
        </is>
      </c>
      <c r="L2735" s="27" t="inlineStr">
        <is>
          <t>2022/05/05 08:43:22</t>
        </is>
      </c>
      <c r="M2735" s="28" t="inlineStr">
        <is>
          <t/>
        </is>
      </c>
      <c r="N2735" s="29" t="inlineStr">
        <is>
          <t>否</t>
        </is>
      </c>
      <c r="O2735" s="30" t="inlineStr">
        <is>
          <t/>
        </is>
      </c>
    </row>
    <row r="2736">
      <c r="A2736" s="16" t="inlineStr">
        <is>
          <t>#2735</t>
        </is>
      </c>
      <c r="B2736" s="17" t="inlineStr">
        <is>
          <t>5D8B3EFB7AFA4B36BBDA7DCA949315CC</t>
        </is>
      </c>
      <c r="C2736" s="18" t="inlineStr">
        <is>
          <t>530621</t>
        </is>
      </c>
      <c r="D2736" s="19" t="inlineStr">
        <is>
          <t>鲁甸县</t>
        </is>
      </c>
      <c r="E2736" s="20" t="inlineStr">
        <is>
          <t>鲁甸县</t>
        </is>
      </c>
      <c r="F2736" s="21" t="inlineStr">
        <is>
          <t/>
        </is>
      </c>
      <c r="G2736" s="22" t="inlineStr">
        <is>
          <t/>
        </is>
      </c>
      <c r="H2736" s="23" t="inlineStr">
        <is>
          <t>5</t>
        </is>
      </c>
      <c r="I2736" s="24" t="inlineStr">
        <is>
          <t>2</t>
        </is>
      </c>
      <c r="J2736" s="25" t="inlineStr">
        <is>
          <t>无子节点</t>
        </is>
      </c>
      <c r="K2736" s="26" t="inlineStr">
        <is>
          <t>#2733</t>
        </is>
      </c>
      <c r="L2736" s="27" t="inlineStr">
        <is>
          <t>2022/05/05 08:43:22</t>
        </is>
      </c>
      <c r="M2736" s="28" t="inlineStr">
        <is>
          <t/>
        </is>
      </c>
      <c r="N2736" s="29" t="inlineStr">
        <is>
          <t>否</t>
        </is>
      </c>
      <c r="O2736" s="30" t="inlineStr">
        <is>
          <t/>
        </is>
      </c>
    </row>
    <row r="2737">
      <c r="A2737" s="16" t="inlineStr">
        <is>
          <t>#2736</t>
        </is>
      </c>
      <c r="B2737" s="17" t="inlineStr">
        <is>
          <t>399E966C3AE7421D8A8893955C29DAB3</t>
        </is>
      </c>
      <c r="C2737" s="18" t="inlineStr">
        <is>
          <t>530622</t>
        </is>
      </c>
      <c r="D2737" s="19" t="inlineStr">
        <is>
          <t>巧家县</t>
        </is>
      </c>
      <c r="E2737" s="20" t="inlineStr">
        <is>
          <t>巧家县</t>
        </is>
      </c>
      <c r="F2737" s="21" t="inlineStr">
        <is>
          <t/>
        </is>
      </c>
      <c r="G2737" s="22" t="inlineStr">
        <is>
          <t/>
        </is>
      </c>
      <c r="H2737" s="23" t="inlineStr">
        <is>
          <t>5</t>
        </is>
      </c>
      <c r="I2737" s="24" t="inlineStr">
        <is>
          <t>3</t>
        </is>
      </c>
      <c r="J2737" s="25" t="inlineStr">
        <is>
          <t>无子节点</t>
        </is>
      </c>
      <c r="K2737" s="26" t="inlineStr">
        <is>
          <t>#2733</t>
        </is>
      </c>
      <c r="L2737" s="27" t="inlineStr">
        <is>
          <t>2022/05/05 08:43:22</t>
        </is>
      </c>
      <c r="M2737" s="28" t="inlineStr">
        <is>
          <t/>
        </is>
      </c>
      <c r="N2737" s="29" t="inlineStr">
        <is>
          <t>否</t>
        </is>
      </c>
      <c r="O2737" s="30" t="inlineStr">
        <is>
          <t/>
        </is>
      </c>
    </row>
    <row r="2738">
      <c r="A2738" s="16" t="inlineStr">
        <is>
          <t>#2737</t>
        </is>
      </c>
      <c r="B2738" s="17" t="inlineStr">
        <is>
          <t>CB19D99AE32B4DF389283FABCD97128D</t>
        </is>
      </c>
      <c r="C2738" s="18" t="inlineStr">
        <is>
          <t>530623</t>
        </is>
      </c>
      <c r="D2738" s="19" t="inlineStr">
        <is>
          <t>盐津县</t>
        </is>
      </c>
      <c r="E2738" s="20" t="inlineStr">
        <is>
          <t>盐津县</t>
        </is>
      </c>
      <c r="F2738" s="21" t="inlineStr">
        <is>
          <t/>
        </is>
      </c>
      <c r="G2738" s="22" t="inlineStr">
        <is>
          <t/>
        </is>
      </c>
      <c r="H2738" s="23" t="inlineStr">
        <is>
          <t>5</t>
        </is>
      </c>
      <c r="I2738" s="24" t="inlineStr">
        <is>
          <t>4</t>
        </is>
      </c>
      <c r="J2738" s="25" t="inlineStr">
        <is>
          <t>无子节点</t>
        </is>
      </c>
      <c r="K2738" s="26" t="inlineStr">
        <is>
          <t>#2733</t>
        </is>
      </c>
      <c r="L2738" s="27" t="inlineStr">
        <is>
          <t>2022/05/05 08:43:22</t>
        </is>
      </c>
      <c r="M2738" s="28" t="inlineStr">
        <is>
          <t/>
        </is>
      </c>
      <c r="N2738" s="29" t="inlineStr">
        <is>
          <t>否</t>
        </is>
      </c>
      <c r="O2738" s="30" t="inlineStr">
        <is>
          <t/>
        </is>
      </c>
    </row>
    <row r="2739">
      <c r="A2739" s="16" t="inlineStr">
        <is>
          <t>#2738</t>
        </is>
      </c>
      <c r="B2739" s="17" t="inlineStr">
        <is>
          <t>95FFC7C706F34815AFEDCCC0196C8AC1</t>
        </is>
      </c>
      <c r="C2739" s="18" t="inlineStr">
        <is>
          <t>530624</t>
        </is>
      </c>
      <c r="D2739" s="19" t="inlineStr">
        <is>
          <t>大关县</t>
        </is>
      </c>
      <c r="E2739" s="20" t="inlineStr">
        <is>
          <t>大关县</t>
        </is>
      </c>
      <c r="F2739" s="21" t="inlineStr">
        <is>
          <t/>
        </is>
      </c>
      <c r="G2739" s="22" t="inlineStr">
        <is>
          <t/>
        </is>
      </c>
      <c r="H2739" s="23" t="inlineStr">
        <is>
          <t>5</t>
        </is>
      </c>
      <c r="I2739" s="24" t="inlineStr">
        <is>
          <t>5</t>
        </is>
      </c>
      <c r="J2739" s="25" t="inlineStr">
        <is>
          <t>无子节点</t>
        </is>
      </c>
      <c r="K2739" s="26" t="inlineStr">
        <is>
          <t>#2733</t>
        </is>
      </c>
      <c r="L2739" s="27" t="inlineStr">
        <is>
          <t>2022/05/05 08:43:22</t>
        </is>
      </c>
      <c r="M2739" s="28" t="inlineStr">
        <is>
          <t/>
        </is>
      </c>
      <c r="N2739" s="29" t="inlineStr">
        <is>
          <t>否</t>
        </is>
      </c>
      <c r="O2739" s="30" t="inlineStr">
        <is>
          <t/>
        </is>
      </c>
    </row>
    <row r="2740">
      <c r="A2740" s="16" t="inlineStr">
        <is>
          <t>#2739</t>
        </is>
      </c>
      <c r="B2740" s="17" t="inlineStr">
        <is>
          <t>8B1226E278B14685A4EDCBB14498B6B7</t>
        </is>
      </c>
      <c r="C2740" s="18" t="inlineStr">
        <is>
          <t>530625</t>
        </is>
      </c>
      <c r="D2740" s="19" t="inlineStr">
        <is>
          <t>永善县</t>
        </is>
      </c>
      <c r="E2740" s="20" t="inlineStr">
        <is>
          <t>永善县</t>
        </is>
      </c>
      <c r="F2740" s="21" t="inlineStr">
        <is>
          <t/>
        </is>
      </c>
      <c r="G2740" s="22" t="inlineStr">
        <is>
          <t/>
        </is>
      </c>
      <c r="H2740" s="23" t="inlineStr">
        <is>
          <t>5</t>
        </is>
      </c>
      <c r="I2740" s="24" t="inlineStr">
        <is>
          <t>6</t>
        </is>
      </c>
      <c r="J2740" s="25" t="inlineStr">
        <is>
          <t>无子节点</t>
        </is>
      </c>
      <c r="K2740" s="26" t="inlineStr">
        <is>
          <t>#2733</t>
        </is>
      </c>
      <c r="L2740" s="27" t="inlineStr">
        <is>
          <t>2022/05/05 08:43:22</t>
        </is>
      </c>
      <c r="M2740" s="28" t="inlineStr">
        <is>
          <t/>
        </is>
      </c>
      <c r="N2740" s="29" t="inlineStr">
        <is>
          <t>否</t>
        </is>
      </c>
      <c r="O2740" s="30" t="inlineStr">
        <is>
          <t/>
        </is>
      </c>
    </row>
    <row r="2741">
      <c r="A2741" s="16" t="inlineStr">
        <is>
          <t>#2740</t>
        </is>
      </c>
      <c r="B2741" s="17" t="inlineStr">
        <is>
          <t>D38236797E624B63B0CC53704B7C5809</t>
        </is>
      </c>
      <c r="C2741" s="18" t="inlineStr">
        <is>
          <t>530626</t>
        </is>
      </c>
      <c r="D2741" s="19" t="inlineStr">
        <is>
          <t>绥江县</t>
        </is>
      </c>
      <c r="E2741" s="20" t="inlineStr">
        <is>
          <t>绥江县</t>
        </is>
      </c>
      <c r="F2741" s="21" t="inlineStr">
        <is>
          <t/>
        </is>
      </c>
      <c r="G2741" s="22" t="inlineStr">
        <is>
          <t/>
        </is>
      </c>
      <c r="H2741" s="23" t="inlineStr">
        <is>
          <t>5</t>
        </is>
      </c>
      <c r="I2741" s="24" t="inlineStr">
        <is>
          <t>7</t>
        </is>
      </c>
      <c r="J2741" s="25" t="inlineStr">
        <is>
          <t>无子节点</t>
        </is>
      </c>
      <c r="K2741" s="26" t="inlineStr">
        <is>
          <t>#2733</t>
        </is>
      </c>
      <c r="L2741" s="27" t="inlineStr">
        <is>
          <t>2022/05/05 08:43:22</t>
        </is>
      </c>
      <c r="M2741" s="28" t="inlineStr">
        <is>
          <t/>
        </is>
      </c>
      <c r="N2741" s="29" t="inlineStr">
        <is>
          <t>否</t>
        </is>
      </c>
      <c r="O2741" s="30" t="inlineStr">
        <is>
          <t/>
        </is>
      </c>
    </row>
    <row r="2742">
      <c r="A2742" s="16" t="inlineStr">
        <is>
          <t>#2741</t>
        </is>
      </c>
      <c r="B2742" s="17" t="inlineStr">
        <is>
          <t>4F9FD635E3564A83BF20BE038A160270</t>
        </is>
      </c>
      <c r="C2742" s="18" t="inlineStr">
        <is>
          <t>530627</t>
        </is>
      </c>
      <c r="D2742" s="19" t="inlineStr">
        <is>
          <t>镇雄县</t>
        </is>
      </c>
      <c r="E2742" s="20" t="inlineStr">
        <is>
          <t>镇雄县</t>
        </is>
      </c>
      <c r="F2742" s="21" t="inlineStr">
        <is>
          <t/>
        </is>
      </c>
      <c r="G2742" s="22" t="inlineStr">
        <is>
          <t/>
        </is>
      </c>
      <c r="H2742" s="23" t="inlineStr">
        <is>
          <t>5</t>
        </is>
      </c>
      <c r="I2742" s="24" t="inlineStr">
        <is>
          <t>8</t>
        </is>
      </c>
      <c r="J2742" s="25" t="inlineStr">
        <is>
          <t>无子节点</t>
        </is>
      </c>
      <c r="K2742" s="26" t="inlineStr">
        <is>
          <t>#2733</t>
        </is>
      </c>
      <c r="L2742" s="27" t="inlineStr">
        <is>
          <t>2022/05/05 08:43:22</t>
        </is>
      </c>
      <c r="M2742" s="28" t="inlineStr">
        <is>
          <t/>
        </is>
      </c>
      <c r="N2742" s="29" t="inlineStr">
        <is>
          <t>否</t>
        </is>
      </c>
      <c r="O2742" s="30" t="inlineStr">
        <is>
          <t/>
        </is>
      </c>
    </row>
    <row r="2743">
      <c r="A2743" s="16" t="inlineStr">
        <is>
          <t>#2742</t>
        </is>
      </c>
      <c r="B2743" s="17" t="inlineStr">
        <is>
          <t>A6DDCAFEDF6A485F933FE69BAA7CE470</t>
        </is>
      </c>
      <c r="C2743" s="18" t="inlineStr">
        <is>
          <t>530628</t>
        </is>
      </c>
      <c r="D2743" s="19" t="inlineStr">
        <is>
          <t>彝良县</t>
        </is>
      </c>
      <c r="E2743" s="20" t="inlineStr">
        <is>
          <t>彝良县</t>
        </is>
      </c>
      <c r="F2743" s="21" t="inlineStr">
        <is>
          <t/>
        </is>
      </c>
      <c r="G2743" s="22" t="inlineStr">
        <is>
          <t/>
        </is>
      </c>
      <c r="H2743" s="23" t="inlineStr">
        <is>
          <t>5</t>
        </is>
      </c>
      <c r="I2743" s="24" t="inlineStr">
        <is>
          <t>9</t>
        </is>
      </c>
      <c r="J2743" s="25" t="inlineStr">
        <is>
          <t>无子节点</t>
        </is>
      </c>
      <c r="K2743" s="26" t="inlineStr">
        <is>
          <t>#2733</t>
        </is>
      </c>
      <c r="L2743" s="27" t="inlineStr">
        <is>
          <t>2022/05/05 08:43:22</t>
        </is>
      </c>
      <c r="M2743" s="28" t="inlineStr">
        <is>
          <t/>
        </is>
      </c>
      <c r="N2743" s="29" t="inlineStr">
        <is>
          <t>否</t>
        </is>
      </c>
      <c r="O2743" s="30" t="inlineStr">
        <is>
          <t/>
        </is>
      </c>
    </row>
    <row r="2744">
      <c r="A2744" s="16" t="inlineStr">
        <is>
          <t>#2743</t>
        </is>
      </c>
      <c r="B2744" s="17" t="inlineStr">
        <is>
          <t>37978301C8474A2598A33E985797473F</t>
        </is>
      </c>
      <c r="C2744" s="18" t="inlineStr">
        <is>
          <t>530629</t>
        </is>
      </c>
      <c r="D2744" s="19" t="inlineStr">
        <is>
          <t>威信县</t>
        </is>
      </c>
      <c r="E2744" s="20" t="inlineStr">
        <is>
          <t>威信县</t>
        </is>
      </c>
      <c r="F2744" s="21" t="inlineStr">
        <is>
          <t/>
        </is>
      </c>
      <c r="G2744" s="22" t="inlineStr">
        <is>
          <t/>
        </is>
      </c>
      <c r="H2744" s="23" t="inlineStr">
        <is>
          <t>5</t>
        </is>
      </c>
      <c r="I2744" s="24" t="inlineStr">
        <is>
          <t>10</t>
        </is>
      </c>
      <c r="J2744" s="25" t="inlineStr">
        <is>
          <t>无子节点</t>
        </is>
      </c>
      <c r="K2744" s="26" t="inlineStr">
        <is>
          <t>#2733</t>
        </is>
      </c>
      <c r="L2744" s="27" t="inlineStr">
        <is>
          <t>2022/05/05 08:43:22</t>
        </is>
      </c>
      <c r="M2744" s="28" t="inlineStr">
        <is>
          <t/>
        </is>
      </c>
      <c r="N2744" s="29" t="inlineStr">
        <is>
          <t>否</t>
        </is>
      </c>
      <c r="O2744" s="30" t="inlineStr">
        <is>
          <t/>
        </is>
      </c>
    </row>
    <row r="2745">
      <c r="A2745" s="16" t="inlineStr">
        <is>
          <t>#2744</t>
        </is>
      </c>
      <c r="B2745" s="17" t="inlineStr">
        <is>
          <t>242F0CFECF934525AF94F762C1E4E775</t>
        </is>
      </c>
      <c r="C2745" s="18" t="inlineStr">
        <is>
          <t>530681</t>
        </is>
      </c>
      <c r="D2745" s="19" t="inlineStr">
        <is>
          <t>水富市</t>
        </is>
      </c>
      <c r="E2745" s="20" t="inlineStr">
        <is>
          <t>水富市</t>
        </is>
      </c>
      <c r="F2745" s="21" t="inlineStr">
        <is>
          <t/>
        </is>
      </c>
      <c r="G2745" s="22" t="inlineStr">
        <is>
          <t/>
        </is>
      </c>
      <c r="H2745" s="23" t="inlineStr">
        <is>
          <t>5</t>
        </is>
      </c>
      <c r="I2745" s="24" t="inlineStr">
        <is>
          <t>11</t>
        </is>
      </c>
      <c r="J2745" s="25" t="inlineStr">
        <is>
          <t>无子节点</t>
        </is>
      </c>
      <c r="K2745" s="26" t="inlineStr">
        <is>
          <t>#2733</t>
        </is>
      </c>
      <c r="L2745" s="27" t="inlineStr">
        <is>
          <t>2022/05/05 08:43:22</t>
        </is>
      </c>
      <c r="M2745" s="28" t="inlineStr">
        <is>
          <t/>
        </is>
      </c>
      <c r="N2745" s="29" t="inlineStr">
        <is>
          <t>否</t>
        </is>
      </c>
      <c r="O2745" s="30" t="inlineStr">
        <is>
          <t/>
        </is>
      </c>
    </row>
    <row r="2746">
      <c r="A2746" s="16" t="inlineStr">
        <is>
          <t>#2745</t>
        </is>
      </c>
      <c r="B2746" s="17" t="inlineStr">
        <is>
          <t>7263E4F52F46405DA4529BB7203F0FEF</t>
        </is>
      </c>
      <c r="C2746" s="18" t="inlineStr">
        <is>
          <t>530700</t>
        </is>
      </c>
      <c r="D2746" s="19" t="inlineStr">
        <is>
          <t>丽江市</t>
        </is>
      </c>
      <c r="E2746" s="20" t="inlineStr">
        <is>
          <t>丽江市</t>
        </is>
      </c>
      <c r="F2746" s="21" t="inlineStr">
        <is>
          <t/>
        </is>
      </c>
      <c r="G2746" s="22" t="inlineStr">
        <is>
          <t/>
        </is>
      </c>
      <c r="H2746" s="23" t="inlineStr">
        <is>
          <t>4</t>
        </is>
      </c>
      <c r="I2746" s="24" t="inlineStr">
        <is>
          <t>6</t>
        </is>
      </c>
      <c r="J2746" s="25" t="inlineStr">
        <is>
          <t>有子节点</t>
        </is>
      </c>
      <c r="K2746" s="26" t="inlineStr">
        <is>
          <t>#2691</t>
        </is>
      </c>
      <c r="L2746" s="27" t="inlineStr">
        <is>
          <t>2022/05/05 08:43:22</t>
        </is>
      </c>
      <c r="M2746" s="28" t="inlineStr">
        <is>
          <t/>
        </is>
      </c>
      <c r="N2746" s="29" t="inlineStr">
        <is>
          <t>否</t>
        </is>
      </c>
      <c r="O2746" s="30" t="inlineStr">
        <is>
          <t/>
        </is>
      </c>
    </row>
    <row r="2747">
      <c r="A2747" s="16" t="inlineStr">
        <is>
          <t>#2746</t>
        </is>
      </c>
      <c r="B2747" s="17" t="inlineStr">
        <is>
          <t>EC789B73D7B244819DC24606E29FE3E4</t>
        </is>
      </c>
      <c r="C2747" s="18" t="inlineStr">
        <is>
          <t>530702</t>
        </is>
      </c>
      <c r="D2747" s="19" t="inlineStr">
        <is>
          <t>古城区</t>
        </is>
      </c>
      <c r="E2747" s="20" t="inlineStr">
        <is>
          <t>古城区</t>
        </is>
      </c>
      <c r="F2747" s="21" t="inlineStr">
        <is>
          <t/>
        </is>
      </c>
      <c r="G2747" s="22" t="inlineStr">
        <is>
          <t/>
        </is>
      </c>
      <c r="H2747" s="23" t="inlineStr">
        <is>
          <t>5</t>
        </is>
      </c>
      <c r="I2747" s="24" t="inlineStr">
        <is>
          <t>1</t>
        </is>
      </c>
      <c r="J2747" s="25" t="inlineStr">
        <is>
          <t>无子节点</t>
        </is>
      </c>
      <c r="K2747" s="26" t="inlineStr">
        <is>
          <t>#2745</t>
        </is>
      </c>
      <c r="L2747" s="27" t="inlineStr">
        <is>
          <t>2022/05/05 08:43:22</t>
        </is>
      </c>
      <c r="M2747" s="28" t="inlineStr">
        <is>
          <t/>
        </is>
      </c>
      <c r="N2747" s="29" t="inlineStr">
        <is>
          <t>否</t>
        </is>
      </c>
      <c r="O2747" s="30" t="inlineStr">
        <is>
          <t/>
        </is>
      </c>
    </row>
    <row r="2748">
      <c r="A2748" s="16" t="inlineStr">
        <is>
          <t>#2747</t>
        </is>
      </c>
      <c r="B2748" s="17" t="inlineStr">
        <is>
          <t>E63772DEFE54420C8C7EC9679D07D2A4</t>
        </is>
      </c>
      <c r="C2748" s="18" t="inlineStr">
        <is>
          <t>530721</t>
        </is>
      </c>
      <c r="D2748" s="19" t="inlineStr">
        <is>
          <t>玉龙纳西族自治县</t>
        </is>
      </c>
      <c r="E2748" s="20" t="inlineStr">
        <is>
          <t>玉龙纳西族自治县</t>
        </is>
      </c>
      <c r="F2748" s="21" t="inlineStr">
        <is>
          <t/>
        </is>
      </c>
      <c r="G2748" s="22" t="inlineStr">
        <is>
          <t/>
        </is>
      </c>
      <c r="H2748" s="23" t="inlineStr">
        <is>
          <t>5</t>
        </is>
      </c>
      <c r="I2748" s="24" t="inlineStr">
        <is>
          <t>2</t>
        </is>
      </c>
      <c r="J2748" s="25" t="inlineStr">
        <is>
          <t>无子节点</t>
        </is>
      </c>
      <c r="K2748" s="26" t="inlineStr">
        <is>
          <t>#2745</t>
        </is>
      </c>
      <c r="L2748" s="27" t="inlineStr">
        <is>
          <t>2022/05/05 08:43:22</t>
        </is>
      </c>
      <c r="M2748" s="28" t="inlineStr">
        <is>
          <t/>
        </is>
      </c>
      <c r="N2748" s="29" t="inlineStr">
        <is>
          <t>否</t>
        </is>
      </c>
      <c r="O2748" s="30" t="inlineStr">
        <is>
          <t/>
        </is>
      </c>
    </row>
    <row r="2749">
      <c r="A2749" s="16" t="inlineStr">
        <is>
          <t>#2748</t>
        </is>
      </c>
      <c r="B2749" s="17" t="inlineStr">
        <is>
          <t>0048E609E95742A6863D51EFB6F5514E</t>
        </is>
      </c>
      <c r="C2749" s="18" t="inlineStr">
        <is>
          <t>530722</t>
        </is>
      </c>
      <c r="D2749" s="19" t="inlineStr">
        <is>
          <t>永胜县</t>
        </is>
      </c>
      <c r="E2749" s="20" t="inlineStr">
        <is>
          <t>永胜县</t>
        </is>
      </c>
      <c r="F2749" s="21" t="inlineStr">
        <is>
          <t/>
        </is>
      </c>
      <c r="G2749" s="22" t="inlineStr">
        <is>
          <t/>
        </is>
      </c>
      <c r="H2749" s="23" t="inlineStr">
        <is>
          <t>5</t>
        </is>
      </c>
      <c r="I2749" s="24" t="inlineStr">
        <is>
          <t>3</t>
        </is>
      </c>
      <c r="J2749" s="25" t="inlineStr">
        <is>
          <t>无子节点</t>
        </is>
      </c>
      <c r="K2749" s="26" t="inlineStr">
        <is>
          <t>#2745</t>
        </is>
      </c>
      <c r="L2749" s="27" t="inlineStr">
        <is>
          <t>2022/05/05 08:43:22</t>
        </is>
      </c>
      <c r="M2749" s="28" t="inlineStr">
        <is>
          <t/>
        </is>
      </c>
      <c r="N2749" s="29" t="inlineStr">
        <is>
          <t>否</t>
        </is>
      </c>
      <c r="O2749" s="30" t="inlineStr">
        <is>
          <t/>
        </is>
      </c>
    </row>
    <row r="2750">
      <c r="A2750" s="16" t="inlineStr">
        <is>
          <t>#2749</t>
        </is>
      </c>
      <c r="B2750" s="17" t="inlineStr">
        <is>
          <t>05DAAA596FE04B24A2032CF8CF6C6E85</t>
        </is>
      </c>
      <c r="C2750" s="18" t="inlineStr">
        <is>
          <t>530723</t>
        </is>
      </c>
      <c r="D2750" s="19" t="inlineStr">
        <is>
          <t>华坪县</t>
        </is>
      </c>
      <c r="E2750" s="20" t="inlineStr">
        <is>
          <t>华坪县</t>
        </is>
      </c>
      <c r="F2750" s="21" t="inlineStr">
        <is>
          <t/>
        </is>
      </c>
      <c r="G2750" s="22" t="inlineStr">
        <is>
          <t/>
        </is>
      </c>
      <c r="H2750" s="23" t="inlineStr">
        <is>
          <t>5</t>
        </is>
      </c>
      <c r="I2750" s="24" t="inlineStr">
        <is>
          <t>4</t>
        </is>
      </c>
      <c r="J2750" s="25" t="inlineStr">
        <is>
          <t>无子节点</t>
        </is>
      </c>
      <c r="K2750" s="26" t="inlineStr">
        <is>
          <t>#2745</t>
        </is>
      </c>
      <c r="L2750" s="27" t="inlineStr">
        <is>
          <t>2022/05/05 08:43:22</t>
        </is>
      </c>
      <c r="M2750" s="28" t="inlineStr">
        <is>
          <t/>
        </is>
      </c>
      <c r="N2750" s="29" t="inlineStr">
        <is>
          <t>否</t>
        </is>
      </c>
      <c r="O2750" s="30" t="inlineStr">
        <is>
          <t/>
        </is>
      </c>
    </row>
    <row r="2751">
      <c r="A2751" s="16" t="inlineStr">
        <is>
          <t>#2750</t>
        </is>
      </c>
      <c r="B2751" s="17" t="inlineStr">
        <is>
          <t>713EA4A6528A49CB8D9A29C05037715E</t>
        </is>
      </c>
      <c r="C2751" s="18" t="inlineStr">
        <is>
          <t>530724</t>
        </is>
      </c>
      <c r="D2751" s="19" t="inlineStr">
        <is>
          <t>宁蒗彝族自治县</t>
        </is>
      </c>
      <c r="E2751" s="20" t="inlineStr">
        <is>
          <t>宁蒗彝族自治县</t>
        </is>
      </c>
      <c r="F2751" s="21" t="inlineStr">
        <is>
          <t/>
        </is>
      </c>
      <c r="G2751" s="22" t="inlineStr">
        <is>
          <t/>
        </is>
      </c>
      <c r="H2751" s="23" t="inlineStr">
        <is>
          <t>5</t>
        </is>
      </c>
      <c r="I2751" s="24" t="inlineStr">
        <is>
          <t>5</t>
        </is>
      </c>
      <c r="J2751" s="25" t="inlineStr">
        <is>
          <t>无子节点</t>
        </is>
      </c>
      <c r="K2751" s="26" t="inlineStr">
        <is>
          <t>#2745</t>
        </is>
      </c>
      <c r="L2751" s="27" t="inlineStr">
        <is>
          <t>2022/05/05 08:43:22</t>
        </is>
      </c>
      <c r="M2751" s="28" t="inlineStr">
        <is>
          <t/>
        </is>
      </c>
      <c r="N2751" s="29" t="inlineStr">
        <is>
          <t>否</t>
        </is>
      </c>
      <c r="O2751" s="30" t="inlineStr">
        <is>
          <t/>
        </is>
      </c>
    </row>
    <row r="2752">
      <c r="A2752" s="16" t="inlineStr">
        <is>
          <t>#2751</t>
        </is>
      </c>
      <c r="B2752" s="17" t="inlineStr">
        <is>
          <t>87AE6B7B4DAD4E00ABCECA797161D4E7</t>
        </is>
      </c>
      <c r="C2752" s="18" t="inlineStr">
        <is>
          <t>530800</t>
        </is>
      </c>
      <c r="D2752" s="19" t="inlineStr">
        <is>
          <t>普洱市</t>
        </is>
      </c>
      <c r="E2752" s="20" t="inlineStr">
        <is>
          <t>普洱市</t>
        </is>
      </c>
      <c r="F2752" s="21" t="inlineStr">
        <is>
          <t/>
        </is>
      </c>
      <c r="G2752" s="22" t="inlineStr">
        <is>
          <t/>
        </is>
      </c>
      <c r="H2752" s="23" t="inlineStr">
        <is>
          <t>4</t>
        </is>
      </c>
      <c r="I2752" s="24" t="inlineStr">
        <is>
          <t>7</t>
        </is>
      </c>
      <c r="J2752" s="25" t="inlineStr">
        <is>
          <t>有子节点</t>
        </is>
      </c>
      <c r="K2752" s="26" t="inlineStr">
        <is>
          <t>#2691</t>
        </is>
      </c>
      <c r="L2752" s="27" t="inlineStr">
        <is>
          <t>2022/05/05 08:43:22</t>
        </is>
      </c>
      <c r="M2752" s="28" t="inlineStr">
        <is>
          <t/>
        </is>
      </c>
      <c r="N2752" s="29" t="inlineStr">
        <is>
          <t>否</t>
        </is>
      </c>
      <c r="O2752" s="30" t="inlineStr">
        <is>
          <t/>
        </is>
      </c>
    </row>
    <row r="2753">
      <c r="A2753" s="16" t="inlineStr">
        <is>
          <t>#2752</t>
        </is>
      </c>
      <c r="B2753" s="17" t="inlineStr">
        <is>
          <t>FF390FFEAD364A4B898FDB6D1A64AA84</t>
        </is>
      </c>
      <c r="C2753" s="18" t="inlineStr">
        <is>
          <t>530802</t>
        </is>
      </c>
      <c r="D2753" s="19" t="inlineStr">
        <is>
          <t>思茅区</t>
        </is>
      </c>
      <c r="E2753" s="20" t="inlineStr">
        <is>
          <t>思茅区</t>
        </is>
      </c>
      <c r="F2753" s="21" t="inlineStr">
        <is>
          <t/>
        </is>
      </c>
      <c r="G2753" s="22" t="inlineStr">
        <is>
          <t/>
        </is>
      </c>
      <c r="H2753" s="23" t="inlineStr">
        <is>
          <t>5</t>
        </is>
      </c>
      <c r="I2753" s="24" t="inlineStr">
        <is>
          <t>1</t>
        </is>
      </c>
      <c r="J2753" s="25" t="inlineStr">
        <is>
          <t>无子节点</t>
        </is>
      </c>
      <c r="K2753" s="26" t="inlineStr">
        <is>
          <t>#2751</t>
        </is>
      </c>
      <c r="L2753" s="27" t="inlineStr">
        <is>
          <t>2022/05/05 08:43:22</t>
        </is>
      </c>
      <c r="M2753" s="28" t="inlineStr">
        <is>
          <t/>
        </is>
      </c>
      <c r="N2753" s="29" t="inlineStr">
        <is>
          <t>否</t>
        </is>
      </c>
      <c r="O2753" s="30" t="inlineStr">
        <is>
          <t/>
        </is>
      </c>
    </row>
    <row r="2754">
      <c r="A2754" s="16" t="inlineStr">
        <is>
          <t>#2753</t>
        </is>
      </c>
      <c r="B2754" s="17" t="inlineStr">
        <is>
          <t>C8573732CCD9498FB447A1C5B68CEDD0</t>
        </is>
      </c>
      <c r="C2754" s="18" t="inlineStr">
        <is>
          <t>530821</t>
        </is>
      </c>
      <c r="D2754" s="19" t="inlineStr">
        <is>
          <t>宁洱哈尼族彝族自治县</t>
        </is>
      </c>
      <c r="E2754" s="20" t="inlineStr">
        <is>
          <t>宁洱哈尼族彝族自治县</t>
        </is>
      </c>
      <c r="F2754" s="21" t="inlineStr">
        <is>
          <t/>
        </is>
      </c>
      <c r="G2754" s="22" t="inlineStr">
        <is>
          <t/>
        </is>
      </c>
      <c r="H2754" s="23" t="inlineStr">
        <is>
          <t>5</t>
        </is>
      </c>
      <c r="I2754" s="24" t="inlineStr">
        <is>
          <t>2</t>
        </is>
      </c>
      <c r="J2754" s="25" t="inlineStr">
        <is>
          <t>无子节点</t>
        </is>
      </c>
      <c r="K2754" s="26" t="inlineStr">
        <is>
          <t>#2751</t>
        </is>
      </c>
      <c r="L2754" s="27" t="inlineStr">
        <is>
          <t>2022/05/05 08:43:22</t>
        </is>
      </c>
      <c r="M2754" s="28" t="inlineStr">
        <is>
          <t/>
        </is>
      </c>
      <c r="N2754" s="29" t="inlineStr">
        <is>
          <t>否</t>
        </is>
      </c>
      <c r="O2754" s="30" t="inlineStr">
        <is>
          <t/>
        </is>
      </c>
    </row>
    <row r="2755">
      <c r="A2755" s="16" t="inlineStr">
        <is>
          <t>#2754</t>
        </is>
      </c>
      <c r="B2755" s="17" t="inlineStr">
        <is>
          <t>A272F628E6E94546B40B92947AF13483</t>
        </is>
      </c>
      <c r="C2755" s="18" t="inlineStr">
        <is>
          <t>530822</t>
        </is>
      </c>
      <c r="D2755" s="19" t="inlineStr">
        <is>
          <t>墨江哈尼族自治县</t>
        </is>
      </c>
      <c r="E2755" s="20" t="inlineStr">
        <is>
          <t>墨江哈尼族自治县</t>
        </is>
      </c>
      <c r="F2755" s="21" t="inlineStr">
        <is>
          <t/>
        </is>
      </c>
      <c r="G2755" s="22" t="inlineStr">
        <is>
          <t/>
        </is>
      </c>
      <c r="H2755" s="23" t="inlineStr">
        <is>
          <t>5</t>
        </is>
      </c>
      <c r="I2755" s="24" t="inlineStr">
        <is>
          <t>3</t>
        </is>
      </c>
      <c r="J2755" s="25" t="inlineStr">
        <is>
          <t>无子节点</t>
        </is>
      </c>
      <c r="K2755" s="26" t="inlineStr">
        <is>
          <t>#2751</t>
        </is>
      </c>
      <c r="L2755" s="27" t="inlineStr">
        <is>
          <t>2022/05/05 08:43:22</t>
        </is>
      </c>
      <c r="M2755" s="28" t="inlineStr">
        <is>
          <t/>
        </is>
      </c>
      <c r="N2755" s="29" t="inlineStr">
        <is>
          <t>否</t>
        </is>
      </c>
      <c r="O2755" s="30" t="inlineStr">
        <is>
          <t/>
        </is>
      </c>
    </row>
    <row r="2756">
      <c r="A2756" s="16" t="inlineStr">
        <is>
          <t>#2755</t>
        </is>
      </c>
      <c r="B2756" s="17" t="inlineStr">
        <is>
          <t>0ADD1A8F1D7D4C1799984BC5E1B26D4C</t>
        </is>
      </c>
      <c r="C2756" s="18" t="inlineStr">
        <is>
          <t>530823</t>
        </is>
      </c>
      <c r="D2756" s="19" t="inlineStr">
        <is>
          <t>景东彝族自治县</t>
        </is>
      </c>
      <c r="E2756" s="20" t="inlineStr">
        <is>
          <t>景东彝族自治县</t>
        </is>
      </c>
      <c r="F2756" s="21" t="inlineStr">
        <is>
          <t/>
        </is>
      </c>
      <c r="G2756" s="22" t="inlineStr">
        <is>
          <t/>
        </is>
      </c>
      <c r="H2756" s="23" t="inlineStr">
        <is>
          <t>5</t>
        </is>
      </c>
      <c r="I2756" s="24" t="inlineStr">
        <is>
          <t>4</t>
        </is>
      </c>
      <c r="J2756" s="25" t="inlineStr">
        <is>
          <t>无子节点</t>
        </is>
      </c>
      <c r="K2756" s="26" t="inlineStr">
        <is>
          <t>#2751</t>
        </is>
      </c>
      <c r="L2756" s="27" t="inlineStr">
        <is>
          <t>2022/05/05 08:43:22</t>
        </is>
      </c>
      <c r="M2756" s="28" t="inlineStr">
        <is>
          <t/>
        </is>
      </c>
      <c r="N2756" s="29" t="inlineStr">
        <is>
          <t>否</t>
        </is>
      </c>
      <c r="O2756" s="30" t="inlineStr">
        <is>
          <t/>
        </is>
      </c>
    </row>
    <row r="2757">
      <c r="A2757" s="16" t="inlineStr">
        <is>
          <t>#2756</t>
        </is>
      </c>
      <c r="B2757" s="17" t="inlineStr">
        <is>
          <t>069905C052C14EC69D6DFF847692EAE8</t>
        </is>
      </c>
      <c r="C2757" s="18" t="inlineStr">
        <is>
          <t>530824</t>
        </is>
      </c>
      <c r="D2757" s="19" t="inlineStr">
        <is>
          <t>景谷傣族彝族自治县</t>
        </is>
      </c>
      <c r="E2757" s="20" t="inlineStr">
        <is>
          <t>景谷傣族彝族自治县</t>
        </is>
      </c>
      <c r="F2757" s="21" t="inlineStr">
        <is>
          <t/>
        </is>
      </c>
      <c r="G2757" s="22" t="inlineStr">
        <is>
          <t/>
        </is>
      </c>
      <c r="H2757" s="23" t="inlineStr">
        <is>
          <t>5</t>
        </is>
      </c>
      <c r="I2757" s="24" t="inlineStr">
        <is>
          <t>5</t>
        </is>
      </c>
      <c r="J2757" s="25" t="inlineStr">
        <is>
          <t>无子节点</t>
        </is>
      </c>
      <c r="K2757" s="26" t="inlineStr">
        <is>
          <t>#2751</t>
        </is>
      </c>
      <c r="L2757" s="27" t="inlineStr">
        <is>
          <t>2022/05/05 08:43:22</t>
        </is>
      </c>
      <c r="M2757" s="28" t="inlineStr">
        <is>
          <t/>
        </is>
      </c>
      <c r="N2757" s="29" t="inlineStr">
        <is>
          <t>否</t>
        </is>
      </c>
      <c r="O2757" s="30" t="inlineStr">
        <is>
          <t/>
        </is>
      </c>
    </row>
    <row r="2758">
      <c r="A2758" s="16" t="inlineStr">
        <is>
          <t>#2757</t>
        </is>
      </c>
      <c r="B2758" s="17" t="inlineStr">
        <is>
          <t>F44C2C6911D14A0182BB36D534EC7558</t>
        </is>
      </c>
      <c r="C2758" s="18" t="inlineStr">
        <is>
          <t>530825</t>
        </is>
      </c>
      <c r="D2758" s="19" t="inlineStr">
        <is>
          <t>镇沅彝族哈尼族拉祜族自治县</t>
        </is>
      </c>
      <c r="E2758" s="20" t="inlineStr">
        <is>
          <t>镇沅彝族哈尼族拉祜族自治县</t>
        </is>
      </c>
      <c r="F2758" s="21" t="inlineStr">
        <is>
          <t/>
        </is>
      </c>
      <c r="G2758" s="22" t="inlineStr">
        <is>
          <t/>
        </is>
      </c>
      <c r="H2758" s="23" t="inlineStr">
        <is>
          <t>5</t>
        </is>
      </c>
      <c r="I2758" s="24" t="inlineStr">
        <is>
          <t>6</t>
        </is>
      </c>
      <c r="J2758" s="25" t="inlineStr">
        <is>
          <t>无子节点</t>
        </is>
      </c>
      <c r="K2758" s="26" t="inlineStr">
        <is>
          <t>#2751</t>
        </is>
      </c>
      <c r="L2758" s="27" t="inlineStr">
        <is>
          <t>2022/05/05 08:43:22</t>
        </is>
      </c>
      <c r="M2758" s="28" t="inlineStr">
        <is>
          <t/>
        </is>
      </c>
      <c r="N2758" s="29" t="inlineStr">
        <is>
          <t>否</t>
        </is>
      </c>
      <c r="O2758" s="30" t="inlineStr">
        <is>
          <t/>
        </is>
      </c>
    </row>
    <row r="2759">
      <c r="A2759" s="16" t="inlineStr">
        <is>
          <t>#2758</t>
        </is>
      </c>
      <c r="B2759" s="17" t="inlineStr">
        <is>
          <t>48C70871CED3498DA0FAD9BF25AEA5DE</t>
        </is>
      </c>
      <c r="C2759" s="18" t="inlineStr">
        <is>
          <t>530826</t>
        </is>
      </c>
      <c r="D2759" s="19" t="inlineStr">
        <is>
          <t>江城哈尼族彝族自治县</t>
        </is>
      </c>
      <c r="E2759" s="20" t="inlineStr">
        <is>
          <t>江城哈尼族彝族自治县</t>
        </is>
      </c>
      <c r="F2759" s="21" t="inlineStr">
        <is>
          <t/>
        </is>
      </c>
      <c r="G2759" s="22" t="inlineStr">
        <is>
          <t/>
        </is>
      </c>
      <c r="H2759" s="23" t="inlineStr">
        <is>
          <t>5</t>
        </is>
      </c>
      <c r="I2759" s="24" t="inlineStr">
        <is>
          <t>7</t>
        </is>
      </c>
      <c r="J2759" s="25" t="inlineStr">
        <is>
          <t>无子节点</t>
        </is>
      </c>
      <c r="K2759" s="26" t="inlineStr">
        <is>
          <t>#2751</t>
        </is>
      </c>
      <c r="L2759" s="27" t="inlineStr">
        <is>
          <t>2022/05/05 08:43:22</t>
        </is>
      </c>
      <c r="M2759" s="28" t="inlineStr">
        <is>
          <t/>
        </is>
      </c>
      <c r="N2759" s="29" t="inlineStr">
        <is>
          <t>否</t>
        </is>
      </c>
      <c r="O2759" s="30" t="inlineStr">
        <is>
          <t/>
        </is>
      </c>
    </row>
    <row r="2760">
      <c r="A2760" s="16" t="inlineStr">
        <is>
          <t>#2759</t>
        </is>
      </c>
      <c r="B2760" s="17" t="inlineStr">
        <is>
          <t>9A389A5DE06D496B96B32C8D521E3752</t>
        </is>
      </c>
      <c r="C2760" s="18" t="inlineStr">
        <is>
          <t>530827</t>
        </is>
      </c>
      <c r="D2760" s="19" t="inlineStr">
        <is>
          <t>孟连傣族拉祜族佤族自治县</t>
        </is>
      </c>
      <c r="E2760" s="20" t="inlineStr">
        <is>
          <t>孟连傣族拉祜族佤族自治县</t>
        </is>
      </c>
      <c r="F2760" s="21" t="inlineStr">
        <is>
          <t/>
        </is>
      </c>
      <c r="G2760" s="22" t="inlineStr">
        <is>
          <t/>
        </is>
      </c>
      <c r="H2760" s="23" t="inlineStr">
        <is>
          <t>5</t>
        </is>
      </c>
      <c r="I2760" s="24" t="inlineStr">
        <is>
          <t>8</t>
        </is>
      </c>
      <c r="J2760" s="25" t="inlineStr">
        <is>
          <t>无子节点</t>
        </is>
      </c>
      <c r="K2760" s="26" t="inlineStr">
        <is>
          <t>#2751</t>
        </is>
      </c>
      <c r="L2760" s="27" t="inlineStr">
        <is>
          <t>2022/05/05 08:43:22</t>
        </is>
      </c>
      <c r="M2760" s="28" t="inlineStr">
        <is>
          <t/>
        </is>
      </c>
      <c r="N2760" s="29" t="inlineStr">
        <is>
          <t>否</t>
        </is>
      </c>
      <c r="O2760" s="30" t="inlineStr">
        <is>
          <t/>
        </is>
      </c>
    </row>
    <row r="2761">
      <c r="A2761" s="16" t="inlineStr">
        <is>
          <t>#2760</t>
        </is>
      </c>
      <c r="B2761" s="17" t="inlineStr">
        <is>
          <t>BC359418314F42FBA6D4053382B555A4</t>
        </is>
      </c>
      <c r="C2761" s="18" t="inlineStr">
        <is>
          <t>530828</t>
        </is>
      </c>
      <c r="D2761" s="19" t="inlineStr">
        <is>
          <t>澜沧拉祜族自治县</t>
        </is>
      </c>
      <c r="E2761" s="20" t="inlineStr">
        <is>
          <t>澜沧拉祜族自治县</t>
        </is>
      </c>
      <c r="F2761" s="21" t="inlineStr">
        <is>
          <t/>
        </is>
      </c>
      <c r="G2761" s="22" t="inlineStr">
        <is>
          <t/>
        </is>
      </c>
      <c r="H2761" s="23" t="inlineStr">
        <is>
          <t>5</t>
        </is>
      </c>
      <c r="I2761" s="24" t="inlineStr">
        <is>
          <t>9</t>
        </is>
      </c>
      <c r="J2761" s="25" t="inlineStr">
        <is>
          <t>无子节点</t>
        </is>
      </c>
      <c r="K2761" s="26" t="inlineStr">
        <is>
          <t>#2751</t>
        </is>
      </c>
      <c r="L2761" s="27" t="inlineStr">
        <is>
          <t>2022/05/05 08:43:22</t>
        </is>
      </c>
      <c r="M2761" s="28" t="inlineStr">
        <is>
          <t/>
        </is>
      </c>
      <c r="N2761" s="29" t="inlineStr">
        <is>
          <t>否</t>
        </is>
      </c>
      <c r="O2761" s="30" t="inlineStr">
        <is>
          <t/>
        </is>
      </c>
    </row>
    <row r="2762">
      <c r="A2762" s="16" t="inlineStr">
        <is>
          <t>#2761</t>
        </is>
      </c>
      <c r="B2762" s="17" t="inlineStr">
        <is>
          <t>051BB9B6895546A89D5EC23C6188F4E8</t>
        </is>
      </c>
      <c r="C2762" s="18" t="inlineStr">
        <is>
          <t>530829</t>
        </is>
      </c>
      <c r="D2762" s="19" t="inlineStr">
        <is>
          <t>西盟佤族自治县</t>
        </is>
      </c>
      <c r="E2762" s="20" t="inlineStr">
        <is>
          <t>西盟佤族自治县</t>
        </is>
      </c>
      <c r="F2762" s="21" t="inlineStr">
        <is>
          <t/>
        </is>
      </c>
      <c r="G2762" s="22" t="inlineStr">
        <is>
          <t/>
        </is>
      </c>
      <c r="H2762" s="23" t="inlineStr">
        <is>
          <t>5</t>
        </is>
      </c>
      <c r="I2762" s="24" t="inlineStr">
        <is>
          <t>10</t>
        </is>
      </c>
      <c r="J2762" s="25" t="inlineStr">
        <is>
          <t>无子节点</t>
        </is>
      </c>
      <c r="K2762" s="26" t="inlineStr">
        <is>
          <t>#2751</t>
        </is>
      </c>
      <c r="L2762" s="27" t="inlineStr">
        <is>
          <t>2022/05/05 08:43:22</t>
        </is>
      </c>
      <c r="M2762" s="28" t="inlineStr">
        <is>
          <t/>
        </is>
      </c>
      <c r="N2762" s="29" t="inlineStr">
        <is>
          <t>否</t>
        </is>
      </c>
      <c r="O2762" s="30" t="inlineStr">
        <is>
          <t/>
        </is>
      </c>
    </row>
    <row r="2763">
      <c r="A2763" s="16" t="inlineStr">
        <is>
          <t>#2762</t>
        </is>
      </c>
      <c r="B2763" s="17" t="inlineStr">
        <is>
          <t>0B0554B99F974F38BB064FEA50DF222C</t>
        </is>
      </c>
      <c r="C2763" s="18" t="inlineStr">
        <is>
          <t>530900</t>
        </is>
      </c>
      <c r="D2763" s="19" t="inlineStr">
        <is>
          <t>临沧市</t>
        </is>
      </c>
      <c r="E2763" s="20" t="inlineStr">
        <is>
          <t>临沧市</t>
        </is>
      </c>
      <c r="F2763" s="21" t="inlineStr">
        <is>
          <t/>
        </is>
      </c>
      <c r="G2763" s="22" t="inlineStr">
        <is>
          <t/>
        </is>
      </c>
      <c r="H2763" s="23" t="inlineStr">
        <is>
          <t>4</t>
        </is>
      </c>
      <c r="I2763" s="24" t="inlineStr">
        <is>
          <t>8</t>
        </is>
      </c>
      <c r="J2763" s="25" t="inlineStr">
        <is>
          <t>有子节点</t>
        </is>
      </c>
      <c r="K2763" s="26" t="inlineStr">
        <is>
          <t>#2691</t>
        </is>
      </c>
      <c r="L2763" s="27" t="inlineStr">
        <is>
          <t>2022/05/05 08:43:22</t>
        </is>
      </c>
      <c r="M2763" s="28" t="inlineStr">
        <is>
          <t/>
        </is>
      </c>
      <c r="N2763" s="29" t="inlineStr">
        <is>
          <t>否</t>
        </is>
      </c>
      <c r="O2763" s="30" t="inlineStr">
        <is>
          <t/>
        </is>
      </c>
    </row>
    <row r="2764">
      <c r="A2764" s="16" t="inlineStr">
        <is>
          <t>#2763</t>
        </is>
      </c>
      <c r="B2764" s="17" t="inlineStr">
        <is>
          <t>4AADCB0EC6AA4A74BF1D06F538B4360E</t>
        </is>
      </c>
      <c r="C2764" s="18" t="inlineStr">
        <is>
          <t>530902</t>
        </is>
      </c>
      <c r="D2764" s="19" t="inlineStr">
        <is>
          <t>临翔区</t>
        </is>
      </c>
      <c r="E2764" s="20" t="inlineStr">
        <is>
          <t>临翔区</t>
        </is>
      </c>
      <c r="F2764" s="21" t="inlineStr">
        <is>
          <t/>
        </is>
      </c>
      <c r="G2764" s="22" t="inlineStr">
        <is>
          <t/>
        </is>
      </c>
      <c r="H2764" s="23" t="inlineStr">
        <is>
          <t>5</t>
        </is>
      </c>
      <c r="I2764" s="24" t="inlineStr">
        <is>
          <t>1</t>
        </is>
      </c>
      <c r="J2764" s="25" t="inlineStr">
        <is>
          <t>无子节点</t>
        </is>
      </c>
      <c r="K2764" s="26" t="inlineStr">
        <is>
          <t>#2762</t>
        </is>
      </c>
      <c r="L2764" s="27" t="inlineStr">
        <is>
          <t>2022/05/05 08:43:22</t>
        </is>
      </c>
      <c r="M2764" s="28" t="inlineStr">
        <is>
          <t/>
        </is>
      </c>
      <c r="N2764" s="29" t="inlineStr">
        <is>
          <t>否</t>
        </is>
      </c>
      <c r="O2764" s="30" t="inlineStr">
        <is>
          <t/>
        </is>
      </c>
    </row>
    <row r="2765">
      <c r="A2765" s="16" t="inlineStr">
        <is>
          <t>#2764</t>
        </is>
      </c>
      <c r="B2765" s="17" t="inlineStr">
        <is>
          <t>4FC73BE339A447E5999F50A88320FA48</t>
        </is>
      </c>
      <c r="C2765" s="18" t="inlineStr">
        <is>
          <t>530921</t>
        </is>
      </c>
      <c r="D2765" s="19" t="inlineStr">
        <is>
          <t>凤庆县</t>
        </is>
      </c>
      <c r="E2765" s="20" t="inlineStr">
        <is>
          <t>凤庆县</t>
        </is>
      </c>
      <c r="F2765" s="21" t="inlineStr">
        <is>
          <t/>
        </is>
      </c>
      <c r="G2765" s="22" t="inlineStr">
        <is>
          <t/>
        </is>
      </c>
      <c r="H2765" s="23" t="inlineStr">
        <is>
          <t>5</t>
        </is>
      </c>
      <c r="I2765" s="24" t="inlineStr">
        <is>
          <t>2</t>
        </is>
      </c>
      <c r="J2765" s="25" t="inlineStr">
        <is>
          <t>无子节点</t>
        </is>
      </c>
      <c r="K2765" s="26" t="inlineStr">
        <is>
          <t>#2762</t>
        </is>
      </c>
      <c r="L2765" s="27" t="inlineStr">
        <is>
          <t>2022/05/05 08:43:22</t>
        </is>
      </c>
      <c r="M2765" s="28" t="inlineStr">
        <is>
          <t/>
        </is>
      </c>
      <c r="N2765" s="29" t="inlineStr">
        <is>
          <t>否</t>
        </is>
      </c>
      <c r="O2765" s="30" t="inlineStr">
        <is>
          <t/>
        </is>
      </c>
    </row>
    <row r="2766">
      <c r="A2766" s="16" t="inlineStr">
        <is>
          <t>#2765</t>
        </is>
      </c>
      <c r="B2766" s="17" t="inlineStr">
        <is>
          <t>E57FE72CE7EE42B8911C805E42A20DDE</t>
        </is>
      </c>
      <c r="C2766" s="18" t="inlineStr">
        <is>
          <t>530922</t>
        </is>
      </c>
      <c r="D2766" s="19" t="inlineStr">
        <is>
          <t>云县</t>
        </is>
      </c>
      <c r="E2766" s="20" t="inlineStr">
        <is>
          <t>云县</t>
        </is>
      </c>
      <c r="F2766" s="21" t="inlineStr">
        <is>
          <t/>
        </is>
      </c>
      <c r="G2766" s="22" t="inlineStr">
        <is>
          <t/>
        </is>
      </c>
      <c r="H2766" s="23" t="inlineStr">
        <is>
          <t>5</t>
        </is>
      </c>
      <c r="I2766" s="24" t="inlineStr">
        <is>
          <t>3</t>
        </is>
      </c>
      <c r="J2766" s="25" t="inlineStr">
        <is>
          <t>无子节点</t>
        </is>
      </c>
      <c r="K2766" s="26" t="inlineStr">
        <is>
          <t>#2762</t>
        </is>
      </c>
      <c r="L2766" s="27" t="inlineStr">
        <is>
          <t>2022/05/05 08:43:22</t>
        </is>
      </c>
      <c r="M2766" s="28" t="inlineStr">
        <is>
          <t/>
        </is>
      </c>
      <c r="N2766" s="29" t="inlineStr">
        <is>
          <t>否</t>
        </is>
      </c>
      <c r="O2766" s="30" t="inlineStr">
        <is>
          <t/>
        </is>
      </c>
    </row>
    <row r="2767">
      <c r="A2767" s="16" t="inlineStr">
        <is>
          <t>#2766</t>
        </is>
      </c>
      <c r="B2767" s="17" t="inlineStr">
        <is>
          <t>5699B22316B8466D93DCA8AAD8CCCD5D</t>
        </is>
      </c>
      <c r="C2767" s="18" t="inlineStr">
        <is>
          <t>530923</t>
        </is>
      </c>
      <c r="D2767" s="19" t="inlineStr">
        <is>
          <t>永德县</t>
        </is>
      </c>
      <c r="E2767" s="20" t="inlineStr">
        <is>
          <t>永德县</t>
        </is>
      </c>
      <c r="F2767" s="21" t="inlineStr">
        <is>
          <t/>
        </is>
      </c>
      <c r="G2767" s="22" t="inlineStr">
        <is>
          <t/>
        </is>
      </c>
      <c r="H2767" s="23" t="inlineStr">
        <is>
          <t>5</t>
        </is>
      </c>
      <c r="I2767" s="24" t="inlineStr">
        <is>
          <t>4</t>
        </is>
      </c>
      <c r="J2767" s="25" t="inlineStr">
        <is>
          <t>无子节点</t>
        </is>
      </c>
      <c r="K2767" s="26" t="inlineStr">
        <is>
          <t>#2762</t>
        </is>
      </c>
      <c r="L2767" s="27" t="inlineStr">
        <is>
          <t>2022/05/05 08:43:22</t>
        </is>
      </c>
      <c r="M2767" s="28" t="inlineStr">
        <is>
          <t/>
        </is>
      </c>
      <c r="N2767" s="29" t="inlineStr">
        <is>
          <t>否</t>
        </is>
      </c>
      <c r="O2767" s="30" t="inlineStr">
        <is>
          <t/>
        </is>
      </c>
    </row>
    <row r="2768">
      <c r="A2768" s="16" t="inlineStr">
        <is>
          <t>#2767</t>
        </is>
      </c>
      <c r="B2768" s="17" t="inlineStr">
        <is>
          <t>83180ADF77794E37AD4DE4CF6DBC3856</t>
        </is>
      </c>
      <c r="C2768" s="18" t="inlineStr">
        <is>
          <t>530924</t>
        </is>
      </c>
      <c r="D2768" s="19" t="inlineStr">
        <is>
          <t>镇康县</t>
        </is>
      </c>
      <c r="E2768" s="20" t="inlineStr">
        <is>
          <t>镇康县</t>
        </is>
      </c>
      <c r="F2768" s="21" t="inlineStr">
        <is>
          <t/>
        </is>
      </c>
      <c r="G2768" s="22" t="inlineStr">
        <is>
          <t/>
        </is>
      </c>
      <c r="H2768" s="23" t="inlineStr">
        <is>
          <t>5</t>
        </is>
      </c>
      <c r="I2768" s="24" t="inlineStr">
        <is>
          <t>5</t>
        </is>
      </c>
      <c r="J2768" s="25" t="inlineStr">
        <is>
          <t>无子节点</t>
        </is>
      </c>
      <c r="K2768" s="26" t="inlineStr">
        <is>
          <t>#2762</t>
        </is>
      </c>
      <c r="L2768" s="27" t="inlineStr">
        <is>
          <t>2022/05/05 08:43:22</t>
        </is>
      </c>
      <c r="M2768" s="28" t="inlineStr">
        <is>
          <t/>
        </is>
      </c>
      <c r="N2768" s="29" t="inlineStr">
        <is>
          <t>否</t>
        </is>
      </c>
      <c r="O2768" s="30" t="inlineStr">
        <is>
          <t/>
        </is>
      </c>
    </row>
    <row r="2769">
      <c r="A2769" s="16" t="inlineStr">
        <is>
          <t>#2768</t>
        </is>
      </c>
      <c r="B2769" s="17" t="inlineStr">
        <is>
          <t>EA1E8274E95149DB9182316134762D66</t>
        </is>
      </c>
      <c r="C2769" s="18" t="inlineStr">
        <is>
          <t>530925</t>
        </is>
      </c>
      <c r="D2769" s="19" t="inlineStr">
        <is>
          <t>双江拉祜族佤族布朗族傣族自治县</t>
        </is>
      </c>
      <c r="E2769" s="20" t="inlineStr">
        <is>
          <t>双江拉祜族佤族布朗族傣族自治县</t>
        </is>
      </c>
      <c r="F2769" s="21" t="inlineStr">
        <is>
          <t/>
        </is>
      </c>
      <c r="G2769" s="22" t="inlineStr">
        <is>
          <t/>
        </is>
      </c>
      <c r="H2769" s="23" t="inlineStr">
        <is>
          <t>5</t>
        </is>
      </c>
      <c r="I2769" s="24" t="inlineStr">
        <is>
          <t>6</t>
        </is>
      </c>
      <c r="J2769" s="25" t="inlineStr">
        <is>
          <t>无子节点</t>
        </is>
      </c>
      <c r="K2769" s="26" t="inlineStr">
        <is>
          <t>#2762</t>
        </is>
      </c>
      <c r="L2769" s="27" t="inlineStr">
        <is>
          <t>2022/05/05 08:43:22</t>
        </is>
      </c>
      <c r="M2769" s="28" t="inlineStr">
        <is>
          <t/>
        </is>
      </c>
      <c r="N2769" s="29" t="inlineStr">
        <is>
          <t>否</t>
        </is>
      </c>
      <c r="O2769" s="30" t="inlineStr">
        <is>
          <t/>
        </is>
      </c>
    </row>
    <row r="2770">
      <c r="A2770" s="16" t="inlineStr">
        <is>
          <t>#2769</t>
        </is>
      </c>
      <c r="B2770" s="17" t="inlineStr">
        <is>
          <t>3A114A099CA9455B876A800BD0579DDE</t>
        </is>
      </c>
      <c r="C2770" s="18" t="inlineStr">
        <is>
          <t>530926</t>
        </is>
      </c>
      <c r="D2770" s="19" t="inlineStr">
        <is>
          <t>耿马傣族佤族自治县</t>
        </is>
      </c>
      <c r="E2770" s="20" t="inlineStr">
        <is>
          <t>耿马傣族佤族自治县</t>
        </is>
      </c>
      <c r="F2770" s="21" t="inlineStr">
        <is>
          <t/>
        </is>
      </c>
      <c r="G2770" s="22" t="inlineStr">
        <is>
          <t/>
        </is>
      </c>
      <c r="H2770" s="23" t="inlineStr">
        <is>
          <t>5</t>
        </is>
      </c>
      <c r="I2770" s="24" t="inlineStr">
        <is>
          <t>7</t>
        </is>
      </c>
      <c r="J2770" s="25" t="inlineStr">
        <is>
          <t>无子节点</t>
        </is>
      </c>
      <c r="K2770" s="26" t="inlineStr">
        <is>
          <t>#2762</t>
        </is>
      </c>
      <c r="L2770" s="27" t="inlineStr">
        <is>
          <t>2022/05/05 08:43:22</t>
        </is>
      </c>
      <c r="M2770" s="28" t="inlineStr">
        <is>
          <t/>
        </is>
      </c>
      <c r="N2770" s="29" t="inlineStr">
        <is>
          <t>否</t>
        </is>
      </c>
      <c r="O2770" s="30" t="inlineStr">
        <is>
          <t/>
        </is>
      </c>
    </row>
    <row r="2771">
      <c r="A2771" s="16" t="inlineStr">
        <is>
          <t>#2770</t>
        </is>
      </c>
      <c r="B2771" s="17" t="inlineStr">
        <is>
          <t>3D10044926FF4BF1BBF152D2B721324D</t>
        </is>
      </c>
      <c r="C2771" s="18" t="inlineStr">
        <is>
          <t>530927</t>
        </is>
      </c>
      <c r="D2771" s="19" t="inlineStr">
        <is>
          <t>沧源佤族自治县</t>
        </is>
      </c>
      <c r="E2771" s="20" t="inlineStr">
        <is>
          <t>沧源佤族自治县</t>
        </is>
      </c>
      <c r="F2771" s="21" t="inlineStr">
        <is>
          <t/>
        </is>
      </c>
      <c r="G2771" s="22" t="inlineStr">
        <is>
          <t/>
        </is>
      </c>
      <c r="H2771" s="23" t="inlineStr">
        <is>
          <t>5</t>
        </is>
      </c>
      <c r="I2771" s="24" t="inlineStr">
        <is>
          <t>8</t>
        </is>
      </c>
      <c r="J2771" s="25" t="inlineStr">
        <is>
          <t>无子节点</t>
        </is>
      </c>
      <c r="K2771" s="26" t="inlineStr">
        <is>
          <t>#2762</t>
        </is>
      </c>
      <c r="L2771" s="27" t="inlineStr">
        <is>
          <t>2022/05/05 08:43:22</t>
        </is>
      </c>
      <c r="M2771" s="28" t="inlineStr">
        <is>
          <t/>
        </is>
      </c>
      <c r="N2771" s="29" t="inlineStr">
        <is>
          <t>否</t>
        </is>
      </c>
      <c r="O2771" s="30" t="inlineStr">
        <is>
          <t/>
        </is>
      </c>
    </row>
    <row r="2772">
      <c r="A2772" s="16" t="inlineStr">
        <is>
          <t>#2771</t>
        </is>
      </c>
      <c r="B2772" s="17" t="inlineStr">
        <is>
          <t>D8490D8B8DBB49FFBDAFE55AD1CACDA5</t>
        </is>
      </c>
      <c r="C2772" s="18" t="inlineStr">
        <is>
          <t>532300</t>
        </is>
      </c>
      <c r="D2772" s="19" t="inlineStr">
        <is>
          <t>楚雄彝族自治州</t>
        </is>
      </c>
      <c r="E2772" s="20" t="inlineStr">
        <is>
          <t>楚雄彝族自治州</t>
        </is>
      </c>
      <c r="F2772" s="21" t="inlineStr">
        <is>
          <t/>
        </is>
      </c>
      <c r="G2772" s="22" t="inlineStr">
        <is>
          <t/>
        </is>
      </c>
      <c r="H2772" s="23" t="inlineStr">
        <is>
          <t>4</t>
        </is>
      </c>
      <c r="I2772" s="24" t="inlineStr">
        <is>
          <t>9</t>
        </is>
      </c>
      <c r="J2772" s="25" t="inlineStr">
        <is>
          <t>有子节点</t>
        </is>
      </c>
      <c r="K2772" s="26" t="inlineStr">
        <is>
          <t>#2691</t>
        </is>
      </c>
      <c r="L2772" s="27" t="inlineStr">
        <is>
          <t>2022/05/05 08:43:22</t>
        </is>
      </c>
      <c r="M2772" s="28" t="inlineStr">
        <is>
          <t/>
        </is>
      </c>
      <c r="N2772" s="29" t="inlineStr">
        <is>
          <t>否</t>
        </is>
      </c>
      <c r="O2772" s="30" t="inlineStr">
        <is>
          <t/>
        </is>
      </c>
    </row>
    <row r="2773">
      <c r="A2773" s="16" t="inlineStr">
        <is>
          <t>#2772</t>
        </is>
      </c>
      <c r="B2773" s="17" t="inlineStr">
        <is>
          <t>AC134BECD6A84D47AD811AD3B652F445</t>
        </is>
      </c>
      <c r="C2773" s="18" t="inlineStr">
        <is>
          <t>532301</t>
        </is>
      </c>
      <c r="D2773" s="19" t="inlineStr">
        <is>
          <t>楚雄市</t>
        </is>
      </c>
      <c r="E2773" s="20" t="inlineStr">
        <is>
          <t>楚雄市</t>
        </is>
      </c>
      <c r="F2773" s="21" t="inlineStr">
        <is>
          <t/>
        </is>
      </c>
      <c r="G2773" s="22" t="inlineStr">
        <is>
          <t/>
        </is>
      </c>
      <c r="H2773" s="23" t="inlineStr">
        <is>
          <t>5</t>
        </is>
      </c>
      <c r="I2773" s="24" t="inlineStr">
        <is>
          <t>1</t>
        </is>
      </c>
      <c r="J2773" s="25" t="inlineStr">
        <is>
          <t>无子节点</t>
        </is>
      </c>
      <c r="K2773" s="26" t="inlineStr">
        <is>
          <t>#2771</t>
        </is>
      </c>
      <c r="L2773" s="27" t="inlineStr">
        <is>
          <t>2022/05/05 08:43:22</t>
        </is>
      </c>
      <c r="M2773" s="28" t="inlineStr">
        <is>
          <t/>
        </is>
      </c>
      <c r="N2773" s="29" t="inlineStr">
        <is>
          <t>否</t>
        </is>
      </c>
      <c r="O2773" s="30" t="inlineStr">
        <is>
          <t/>
        </is>
      </c>
    </row>
    <row r="2774">
      <c r="A2774" s="16" t="inlineStr">
        <is>
          <t>#2773</t>
        </is>
      </c>
      <c r="B2774" s="17" t="inlineStr">
        <is>
          <t>1CFFF2C2F74E4CD6814BD475E30844B6</t>
        </is>
      </c>
      <c r="C2774" s="18" t="inlineStr">
        <is>
          <t>532322</t>
        </is>
      </c>
      <c r="D2774" s="19" t="inlineStr">
        <is>
          <t>双柏县</t>
        </is>
      </c>
      <c r="E2774" s="20" t="inlineStr">
        <is>
          <t>双柏县</t>
        </is>
      </c>
      <c r="F2774" s="21" t="inlineStr">
        <is>
          <t/>
        </is>
      </c>
      <c r="G2774" s="22" t="inlineStr">
        <is>
          <t/>
        </is>
      </c>
      <c r="H2774" s="23" t="inlineStr">
        <is>
          <t>5</t>
        </is>
      </c>
      <c r="I2774" s="24" t="inlineStr">
        <is>
          <t>2</t>
        </is>
      </c>
      <c r="J2774" s="25" t="inlineStr">
        <is>
          <t>无子节点</t>
        </is>
      </c>
      <c r="K2774" s="26" t="inlineStr">
        <is>
          <t>#2771</t>
        </is>
      </c>
      <c r="L2774" s="27" t="inlineStr">
        <is>
          <t>2022/05/05 08:43:22</t>
        </is>
      </c>
      <c r="M2774" s="28" t="inlineStr">
        <is>
          <t/>
        </is>
      </c>
      <c r="N2774" s="29" t="inlineStr">
        <is>
          <t>否</t>
        </is>
      </c>
      <c r="O2774" s="30" t="inlineStr">
        <is>
          <t/>
        </is>
      </c>
    </row>
    <row r="2775">
      <c r="A2775" s="16" t="inlineStr">
        <is>
          <t>#2774</t>
        </is>
      </c>
      <c r="B2775" s="17" t="inlineStr">
        <is>
          <t>ED6F6B64D7704105BDB3191BE152CD14</t>
        </is>
      </c>
      <c r="C2775" s="18" t="inlineStr">
        <is>
          <t>532323</t>
        </is>
      </c>
      <c r="D2775" s="19" t="inlineStr">
        <is>
          <t>牟定县</t>
        </is>
      </c>
      <c r="E2775" s="20" t="inlineStr">
        <is>
          <t>牟定县</t>
        </is>
      </c>
      <c r="F2775" s="21" t="inlineStr">
        <is>
          <t/>
        </is>
      </c>
      <c r="G2775" s="22" t="inlineStr">
        <is>
          <t/>
        </is>
      </c>
      <c r="H2775" s="23" t="inlineStr">
        <is>
          <t>5</t>
        </is>
      </c>
      <c r="I2775" s="24" t="inlineStr">
        <is>
          <t>3</t>
        </is>
      </c>
      <c r="J2775" s="25" t="inlineStr">
        <is>
          <t>无子节点</t>
        </is>
      </c>
      <c r="K2775" s="26" t="inlineStr">
        <is>
          <t>#2771</t>
        </is>
      </c>
      <c r="L2775" s="27" t="inlineStr">
        <is>
          <t>2022/05/05 08:43:22</t>
        </is>
      </c>
      <c r="M2775" s="28" t="inlineStr">
        <is>
          <t/>
        </is>
      </c>
      <c r="N2775" s="29" t="inlineStr">
        <is>
          <t>否</t>
        </is>
      </c>
      <c r="O2775" s="30" t="inlineStr">
        <is>
          <t/>
        </is>
      </c>
    </row>
    <row r="2776">
      <c r="A2776" s="16" t="inlineStr">
        <is>
          <t>#2775</t>
        </is>
      </c>
      <c r="B2776" s="17" t="inlineStr">
        <is>
          <t>BB322914A99142E5B87E9508C9D8FF29</t>
        </is>
      </c>
      <c r="C2776" s="18" t="inlineStr">
        <is>
          <t>532324</t>
        </is>
      </c>
      <c r="D2776" s="19" t="inlineStr">
        <is>
          <t>南华县</t>
        </is>
      </c>
      <c r="E2776" s="20" t="inlineStr">
        <is>
          <t>南华县</t>
        </is>
      </c>
      <c r="F2776" s="21" t="inlineStr">
        <is>
          <t/>
        </is>
      </c>
      <c r="G2776" s="22" t="inlineStr">
        <is>
          <t/>
        </is>
      </c>
      <c r="H2776" s="23" t="inlineStr">
        <is>
          <t>5</t>
        </is>
      </c>
      <c r="I2776" s="24" t="inlineStr">
        <is>
          <t>4</t>
        </is>
      </c>
      <c r="J2776" s="25" t="inlineStr">
        <is>
          <t>无子节点</t>
        </is>
      </c>
      <c r="K2776" s="26" t="inlineStr">
        <is>
          <t>#2771</t>
        </is>
      </c>
      <c r="L2776" s="27" t="inlineStr">
        <is>
          <t>2022/05/05 08:43:22</t>
        </is>
      </c>
      <c r="M2776" s="28" t="inlineStr">
        <is>
          <t/>
        </is>
      </c>
      <c r="N2776" s="29" t="inlineStr">
        <is>
          <t>否</t>
        </is>
      </c>
      <c r="O2776" s="30" t="inlineStr">
        <is>
          <t/>
        </is>
      </c>
    </row>
    <row r="2777">
      <c r="A2777" s="16" t="inlineStr">
        <is>
          <t>#2776</t>
        </is>
      </c>
      <c r="B2777" s="17" t="inlineStr">
        <is>
          <t>D2506EF4333D43F8BD152DCF347C587D</t>
        </is>
      </c>
      <c r="C2777" s="18" t="inlineStr">
        <is>
          <t>532325</t>
        </is>
      </c>
      <c r="D2777" s="19" t="inlineStr">
        <is>
          <t>姚安县</t>
        </is>
      </c>
      <c r="E2777" s="20" t="inlineStr">
        <is>
          <t>姚安县</t>
        </is>
      </c>
      <c r="F2777" s="21" t="inlineStr">
        <is>
          <t/>
        </is>
      </c>
      <c r="G2777" s="22" t="inlineStr">
        <is>
          <t/>
        </is>
      </c>
      <c r="H2777" s="23" t="inlineStr">
        <is>
          <t>5</t>
        </is>
      </c>
      <c r="I2777" s="24" t="inlineStr">
        <is>
          <t>5</t>
        </is>
      </c>
      <c r="J2777" s="25" t="inlineStr">
        <is>
          <t>无子节点</t>
        </is>
      </c>
      <c r="K2777" s="26" t="inlineStr">
        <is>
          <t>#2771</t>
        </is>
      </c>
      <c r="L2777" s="27" t="inlineStr">
        <is>
          <t>2022/05/05 08:43:22</t>
        </is>
      </c>
      <c r="M2777" s="28" t="inlineStr">
        <is>
          <t/>
        </is>
      </c>
      <c r="N2777" s="29" t="inlineStr">
        <is>
          <t>否</t>
        </is>
      </c>
      <c r="O2777" s="30" t="inlineStr">
        <is>
          <t/>
        </is>
      </c>
    </row>
    <row r="2778">
      <c r="A2778" s="16" t="inlineStr">
        <is>
          <t>#2777</t>
        </is>
      </c>
      <c r="B2778" s="17" t="inlineStr">
        <is>
          <t>EF5B4FA796934F7EBA62A6DD71625E3B</t>
        </is>
      </c>
      <c r="C2778" s="18" t="inlineStr">
        <is>
          <t>532326</t>
        </is>
      </c>
      <c r="D2778" s="19" t="inlineStr">
        <is>
          <t>大姚县</t>
        </is>
      </c>
      <c r="E2778" s="20" t="inlineStr">
        <is>
          <t>大姚县</t>
        </is>
      </c>
      <c r="F2778" s="21" t="inlineStr">
        <is>
          <t/>
        </is>
      </c>
      <c r="G2778" s="22" t="inlineStr">
        <is>
          <t/>
        </is>
      </c>
      <c r="H2778" s="23" t="inlineStr">
        <is>
          <t>5</t>
        </is>
      </c>
      <c r="I2778" s="24" t="inlineStr">
        <is>
          <t>6</t>
        </is>
      </c>
      <c r="J2778" s="25" t="inlineStr">
        <is>
          <t>无子节点</t>
        </is>
      </c>
      <c r="K2778" s="26" t="inlineStr">
        <is>
          <t>#2771</t>
        </is>
      </c>
      <c r="L2778" s="27" t="inlineStr">
        <is>
          <t>2022/05/05 08:43:22</t>
        </is>
      </c>
      <c r="M2778" s="28" t="inlineStr">
        <is>
          <t/>
        </is>
      </c>
      <c r="N2778" s="29" t="inlineStr">
        <is>
          <t>否</t>
        </is>
      </c>
      <c r="O2778" s="30" t="inlineStr">
        <is>
          <t/>
        </is>
      </c>
    </row>
    <row r="2779">
      <c r="A2779" s="16" t="inlineStr">
        <is>
          <t>#2778</t>
        </is>
      </c>
      <c r="B2779" s="17" t="inlineStr">
        <is>
          <t>6F3DA8C297BC4B84B86B735A1960130F</t>
        </is>
      </c>
      <c r="C2779" s="18" t="inlineStr">
        <is>
          <t>532327</t>
        </is>
      </c>
      <c r="D2779" s="19" t="inlineStr">
        <is>
          <t>永仁县</t>
        </is>
      </c>
      <c r="E2779" s="20" t="inlineStr">
        <is>
          <t>永仁县</t>
        </is>
      </c>
      <c r="F2779" s="21" t="inlineStr">
        <is>
          <t/>
        </is>
      </c>
      <c r="G2779" s="22" t="inlineStr">
        <is>
          <t/>
        </is>
      </c>
      <c r="H2779" s="23" t="inlineStr">
        <is>
          <t>5</t>
        </is>
      </c>
      <c r="I2779" s="24" t="inlineStr">
        <is>
          <t>7</t>
        </is>
      </c>
      <c r="J2779" s="25" t="inlineStr">
        <is>
          <t>无子节点</t>
        </is>
      </c>
      <c r="K2779" s="26" t="inlineStr">
        <is>
          <t>#2771</t>
        </is>
      </c>
      <c r="L2779" s="27" t="inlineStr">
        <is>
          <t>2022/05/05 08:43:22</t>
        </is>
      </c>
      <c r="M2779" s="28" t="inlineStr">
        <is>
          <t/>
        </is>
      </c>
      <c r="N2779" s="29" t="inlineStr">
        <is>
          <t>否</t>
        </is>
      </c>
      <c r="O2779" s="30" t="inlineStr">
        <is>
          <t/>
        </is>
      </c>
    </row>
    <row r="2780">
      <c r="A2780" s="16" t="inlineStr">
        <is>
          <t>#2779</t>
        </is>
      </c>
      <c r="B2780" s="17" t="inlineStr">
        <is>
          <t>15DC9BA39C5148978F22D652947AFA95</t>
        </is>
      </c>
      <c r="C2780" s="18" t="inlineStr">
        <is>
          <t>532328</t>
        </is>
      </c>
      <c r="D2780" s="19" t="inlineStr">
        <is>
          <t>元谋县</t>
        </is>
      </c>
      <c r="E2780" s="20" t="inlineStr">
        <is>
          <t>元谋县</t>
        </is>
      </c>
      <c r="F2780" s="21" t="inlineStr">
        <is>
          <t/>
        </is>
      </c>
      <c r="G2780" s="22" t="inlineStr">
        <is>
          <t/>
        </is>
      </c>
      <c r="H2780" s="23" t="inlineStr">
        <is>
          <t>5</t>
        </is>
      </c>
      <c r="I2780" s="24" t="inlineStr">
        <is>
          <t>8</t>
        </is>
      </c>
      <c r="J2780" s="25" t="inlineStr">
        <is>
          <t>无子节点</t>
        </is>
      </c>
      <c r="K2780" s="26" t="inlineStr">
        <is>
          <t>#2771</t>
        </is>
      </c>
      <c r="L2780" s="27" t="inlineStr">
        <is>
          <t>2022/05/05 08:43:22</t>
        </is>
      </c>
      <c r="M2780" s="28" t="inlineStr">
        <is>
          <t/>
        </is>
      </c>
      <c r="N2780" s="29" t="inlineStr">
        <is>
          <t>否</t>
        </is>
      </c>
      <c r="O2780" s="30" t="inlineStr">
        <is>
          <t/>
        </is>
      </c>
    </row>
    <row r="2781">
      <c r="A2781" s="16" t="inlineStr">
        <is>
          <t>#2780</t>
        </is>
      </c>
      <c r="B2781" s="17" t="inlineStr">
        <is>
          <t>2BCBA6ACFDB94C9EA0C03A1C243F96FA</t>
        </is>
      </c>
      <c r="C2781" s="18" t="inlineStr">
        <is>
          <t>532329</t>
        </is>
      </c>
      <c r="D2781" s="19" t="inlineStr">
        <is>
          <t>武定县</t>
        </is>
      </c>
      <c r="E2781" s="20" t="inlineStr">
        <is>
          <t>武定县</t>
        </is>
      </c>
      <c r="F2781" s="21" t="inlineStr">
        <is>
          <t/>
        </is>
      </c>
      <c r="G2781" s="22" t="inlineStr">
        <is>
          <t/>
        </is>
      </c>
      <c r="H2781" s="23" t="inlineStr">
        <is>
          <t>5</t>
        </is>
      </c>
      <c r="I2781" s="24" t="inlineStr">
        <is>
          <t>9</t>
        </is>
      </c>
      <c r="J2781" s="25" t="inlineStr">
        <is>
          <t>无子节点</t>
        </is>
      </c>
      <c r="K2781" s="26" t="inlineStr">
        <is>
          <t>#2771</t>
        </is>
      </c>
      <c r="L2781" s="27" t="inlineStr">
        <is>
          <t>2022/05/05 08:43:22</t>
        </is>
      </c>
      <c r="M2781" s="28" t="inlineStr">
        <is>
          <t/>
        </is>
      </c>
      <c r="N2781" s="29" t="inlineStr">
        <is>
          <t>否</t>
        </is>
      </c>
      <c r="O2781" s="30" t="inlineStr">
        <is>
          <t/>
        </is>
      </c>
    </row>
    <row r="2782">
      <c r="A2782" s="16" t="inlineStr">
        <is>
          <t>#2781</t>
        </is>
      </c>
      <c r="B2782" s="17" t="inlineStr">
        <is>
          <t>3E238BB6D8D841DF8F28D8AA399A88A7</t>
        </is>
      </c>
      <c r="C2782" s="18" t="inlineStr">
        <is>
          <t>532331</t>
        </is>
      </c>
      <c r="D2782" s="19" t="inlineStr">
        <is>
          <t>禄丰县</t>
        </is>
      </c>
      <c r="E2782" s="20" t="inlineStr">
        <is>
          <t>禄丰县</t>
        </is>
      </c>
      <c r="F2782" s="21" t="inlineStr">
        <is>
          <t/>
        </is>
      </c>
      <c r="G2782" s="22" t="inlineStr">
        <is>
          <t/>
        </is>
      </c>
      <c r="H2782" s="23" t="inlineStr">
        <is>
          <t>5</t>
        </is>
      </c>
      <c r="I2782" s="24" t="inlineStr">
        <is>
          <t>10</t>
        </is>
      </c>
      <c r="J2782" s="25" t="inlineStr">
        <is>
          <t>无子节点</t>
        </is>
      </c>
      <c r="K2782" s="26" t="inlineStr">
        <is>
          <t>#2771</t>
        </is>
      </c>
      <c r="L2782" s="27" t="inlineStr">
        <is>
          <t>2022/05/05 08:43:22</t>
        </is>
      </c>
      <c r="M2782" s="28" t="inlineStr">
        <is>
          <t/>
        </is>
      </c>
      <c r="N2782" s="29" t="inlineStr">
        <is>
          <t>否</t>
        </is>
      </c>
      <c r="O2782" s="30" t="inlineStr">
        <is>
          <t/>
        </is>
      </c>
    </row>
    <row r="2783">
      <c r="A2783" s="16" t="inlineStr">
        <is>
          <t>#2782</t>
        </is>
      </c>
      <c r="B2783" s="17" t="inlineStr">
        <is>
          <t>ED8AB7C1ED78477F92F8308B591697CD</t>
        </is>
      </c>
      <c r="C2783" s="18" t="inlineStr">
        <is>
          <t>532500</t>
        </is>
      </c>
      <c r="D2783" s="19" t="inlineStr">
        <is>
          <t>红河哈尼族彝族自治州</t>
        </is>
      </c>
      <c r="E2783" s="20" t="inlineStr">
        <is>
          <t>红河哈尼族彝族自治州</t>
        </is>
      </c>
      <c r="F2783" s="21" t="inlineStr">
        <is>
          <t/>
        </is>
      </c>
      <c r="G2783" s="22" t="inlineStr">
        <is>
          <t/>
        </is>
      </c>
      <c r="H2783" s="23" t="inlineStr">
        <is>
          <t>4</t>
        </is>
      </c>
      <c r="I2783" s="24" t="inlineStr">
        <is>
          <t>10</t>
        </is>
      </c>
      <c r="J2783" s="25" t="inlineStr">
        <is>
          <t>有子节点</t>
        </is>
      </c>
      <c r="K2783" s="26" t="inlineStr">
        <is>
          <t>#2691</t>
        </is>
      </c>
      <c r="L2783" s="27" t="inlineStr">
        <is>
          <t>2022/05/05 08:43:22</t>
        </is>
      </c>
      <c r="M2783" s="28" t="inlineStr">
        <is>
          <t/>
        </is>
      </c>
      <c r="N2783" s="29" t="inlineStr">
        <is>
          <t>否</t>
        </is>
      </c>
      <c r="O2783" s="30" t="inlineStr">
        <is>
          <t/>
        </is>
      </c>
    </row>
    <row r="2784">
      <c r="A2784" s="16" t="inlineStr">
        <is>
          <t>#2783</t>
        </is>
      </c>
      <c r="B2784" s="17" t="inlineStr">
        <is>
          <t>81876A4741524AEFA479539B6E9E3E67</t>
        </is>
      </c>
      <c r="C2784" s="18" t="inlineStr">
        <is>
          <t>532501</t>
        </is>
      </c>
      <c r="D2784" s="19" t="inlineStr">
        <is>
          <t>个旧市</t>
        </is>
      </c>
      <c r="E2784" s="20" t="inlineStr">
        <is>
          <t>个旧市</t>
        </is>
      </c>
      <c r="F2784" s="21" t="inlineStr">
        <is>
          <t/>
        </is>
      </c>
      <c r="G2784" s="22" t="inlineStr">
        <is>
          <t/>
        </is>
      </c>
      <c r="H2784" s="23" t="inlineStr">
        <is>
          <t>5</t>
        </is>
      </c>
      <c r="I2784" s="24" t="inlineStr">
        <is>
          <t>1</t>
        </is>
      </c>
      <c r="J2784" s="25" t="inlineStr">
        <is>
          <t>无子节点</t>
        </is>
      </c>
      <c r="K2784" s="26" t="inlineStr">
        <is>
          <t>#2782</t>
        </is>
      </c>
      <c r="L2784" s="27" t="inlineStr">
        <is>
          <t>2022/05/05 08:43:22</t>
        </is>
      </c>
      <c r="M2784" s="28" t="inlineStr">
        <is>
          <t/>
        </is>
      </c>
      <c r="N2784" s="29" t="inlineStr">
        <is>
          <t>否</t>
        </is>
      </c>
      <c r="O2784" s="30" t="inlineStr">
        <is>
          <t/>
        </is>
      </c>
    </row>
    <row r="2785">
      <c r="A2785" s="16" t="inlineStr">
        <is>
          <t>#2784</t>
        </is>
      </c>
      <c r="B2785" s="17" t="inlineStr">
        <is>
          <t>CAF4C477A1054703A29C69137AB470B4</t>
        </is>
      </c>
      <c r="C2785" s="18" t="inlineStr">
        <is>
          <t>532502</t>
        </is>
      </c>
      <c r="D2785" s="19" t="inlineStr">
        <is>
          <t>开远市</t>
        </is>
      </c>
      <c r="E2785" s="20" t="inlineStr">
        <is>
          <t>开远市</t>
        </is>
      </c>
      <c r="F2785" s="21" t="inlineStr">
        <is>
          <t/>
        </is>
      </c>
      <c r="G2785" s="22" t="inlineStr">
        <is>
          <t/>
        </is>
      </c>
      <c r="H2785" s="23" t="inlineStr">
        <is>
          <t>5</t>
        </is>
      </c>
      <c r="I2785" s="24" t="inlineStr">
        <is>
          <t>2</t>
        </is>
      </c>
      <c r="J2785" s="25" t="inlineStr">
        <is>
          <t>无子节点</t>
        </is>
      </c>
      <c r="K2785" s="26" t="inlineStr">
        <is>
          <t>#2782</t>
        </is>
      </c>
      <c r="L2785" s="27" t="inlineStr">
        <is>
          <t>2022/05/05 08:43:22</t>
        </is>
      </c>
      <c r="M2785" s="28" t="inlineStr">
        <is>
          <t/>
        </is>
      </c>
      <c r="N2785" s="29" t="inlineStr">
        <is>
          <t>否</t>
        </is>
      </c>
      <c r="O2785" s="30" t="inlineStr">
        <is>
          <t/>
        </is>
      </c>
    </row>
    <row r="2786">
      <c r="A2786" s="16" t="inlineStr">
        <is>
          <t>#2785</t>
        </is>
      </c>
      <c r="B2786" s="17" t="inlineStr">
        <is>
          <t>C832FD1FA0AF4A3D88861C92E4AAFD5F</t>
        </is>
      </c>
      <c r="C2786" s="18" t="inlineStr">
        <is>
          <t>532503</t>
        </is>
      </c>
      <c r="D2786" s="19" t="inlineStr">
        <is>
          <t>蒙自市</t>
        </is>
      </c>
      <c r="E2786" s="20" t="inlineStr">
        <is>
          <t>蒙自市</t>
        </is>
      </c>
      <c r="F2786" s="21" t="inlineStr">
        <is>
          <t/>
        </is>
      </c>
      <c r="G2786" s="22" t="inlineStr">
        <is>
          <t/>
        </is>
      </c>
      <c r="H2786" s="23" t="inlineStr">
        <is>
          <t>5</t>
        </is>
      </c>
      <c r="I2786" s="24" t="inlineStr">
        <is>
          <t>3</t>
        </is>
      </c>
      <c r="J2786" s="25" t="inlineStr">
        <is>
          <t>无子节点</t>
        </is>
      </c>
      <c r="K2786" s="26" t="inlineStr">
        <is>
          <t>#2782</t>
        </is>
      </c>
      <c r="L2786" s="27" t="inlineStr">
        <is>
          <t>2022/05/05 08:43:22</t>
        </is>
      </c>
      <c r="M2786" s="28" t="inlineStr">
        <is>
          <t/>
        </is>
      </c>
      <c r="N2786" s="29" t="inlineStr">
        <is>
          <t>否</t>
        </is>
      </c>
      <c r="O2786" s="30" t="inlineStr">
        <is>
          <t/>
        </is>
      </c>
    </row>
    <row r="2787">
      <c r="A2787" s="16" t="inlineStr">
        <is>
          <t>#2786</t>
        </is>
      </c>
      <c r="B2787" s="17" t="inlineStr">
        <is>
          <t>21A64DE41ECB4F9C89A7E19E64014E81</t>
        </is>
      </c>
      <c r="C2787" s="18" t="inlineStr">
        <is>
          <t>532504</t>
        </is>
      </c>
      <c r="D2787" s="19" t="inlineStr">
        <is>
          <t>弥勒市</t>
        </is>
      </c>
      <c r="E2787" s="20" t="inlineStr">
        <is>
          <t>弥勒市</t>
        </is>
      </c>
      <c r="F2787" s="21" t="inlineStr">
        <is>
          <t/>
        </is>
      </c>
      <c r="G2787" s="22" t="inlineStr">
        <is>
          <t/>
        </is>
      </c>
      <c r="H2787" s="23" t="inlineStr">
        <is>
          <t>5</t>
        </is>
      </c>
      <c r="I2787" s="24" t="inlineStr">
        <is>
          <t>4</t>
        </is>
      </c>
      <c r="J2787" s="25" t="inlineStr">
        <is>
          <t>无子节点</t>
        </is>
      </c>
      <c r="K2787" s="26" t="inlineStr">
        <is>
          <t>#2782</t>
        </is>
      </c>
      <c r="L2787" s="27" t="inlineStr">
        <is>
          <t>2022/05/05 08:43:22</t>
        </is>
      </c>
      <c r="M2787" s="28" t="inlineStr">
        <is>
          <t/>
        </is>
      </c>
      <c r="N2787" s="29" t="inlineStr">
        <is>
          <t>否</t>
        </is>
      </c>
      <c r="O2787" s="30" t="inlineStr">
        <is>
          <t/>
        </is>
      </c>
    </row>
    <row r="2788">
      <c r="A2788" s="16" t="inlineStr">
        <is>
          <t>#2787</t>
        </is>
      </c>
      <c r="B2788" s="17" t="inlineStr">
        <is>
          <t>756BD91280574C45BE709D18D2971B77</t>
        </is>
      </c>
      <c r="C2788" s="18" t="inlineStr">
        <is>
          <t>532523</t>
        </is>
      </c>
      <c r="D2788" s="19" t="inlineStr">
        <is>
          <t>屏边苗族自治县</t>
        </is>
      </c>
      <c r="E2788" s="20" t="inlineStr">
        <is>
          <t>屏边苗族自治县</t>
        </is>
      </c>
      <c r="F2788" s="21" t="inlineStr">
        <is>
          <t/>
        </is>
      </c>
      <c r="G2788" s="22" t="inlineStr">
        <is>
          <t/>
        </is>
      </c>
      <c r="H2788" s="23" t="inlineStr">
        <is>
          <t>5</t>
        </is>
      </c>
      <c r="I2788" s="24" t="inlineStr">
        <is>
          <t>5</t>
        </is>
      </c>
      <c r="J2788" s="25" t="inlineStr">
        <is>
          <t>无子节点</t>
        </is>
      </c>
      <c r="K2788" s="26" t="inlineStr">
        <is>
          <t>#2782</t>
        </is>
      </c>
      <c r="L2788" s="27" t="inlineStr">
        <is>
          <t>2022/05/05 08:43:22</t>
        </is>
      </c>
      <c r="M2788" s="28" t="inlineStr">
        <is>
          <t/>
        </is>
      </c>
      <c r="N2788" s="29" t="inlineStr">
        <is>
          <t>否</t>
        </is>
      </c>
      <c r="O2788" s="30" t="inlineStr">
        <is>
          <t/>
        </is>
      </c>
    </row>
    <row r="2789">
      <c r="A2789" s="16" t="inlineStr">
        <is>
          <t>#2788</t>
        </is>
      </c>
      <c r="B2789" s="17" t="inlineStr">
        <is>
          <t>3094F8F95D1A4AFB89568384B4EFB204</t>
        </is>
      </c>
      <c r="C2789" s="18" t="inlineStr">
        <is>
          <t>532524</t>
        </is>
      </c>
      <c r="D2789" s="19" t="inlineStr">
        <is>
          <t>建水县</t>
        </is>
      </c>
      <c r="E2789" s="20" t="inlineStr">
        <is>
          <t>建水县</t>
        </is>
      </c>
      <c r="F2789" s="21" t="inlineStr">
        <is>
          <t/>
        </is>
      </c>
      <c r="G2789" s="22" t="inlineStr">
        <is>
          <t/>
        </is>
      </c>
      <c r="H2789" s="23" t="inlineStr">
        <is>
          <t>5</t>
        </is>
      </c>
      <c r="I2789" s="24" t="inlineStr">
        <is>
          <t>6</t>
        </is>
      </c>
      <c r="J2789" s="25" t="inlineStr">
        <is>
          <t>无子节点</t>
        </is>
      </c>
      <c r="K2789" s="26" t="inlineStr">
        <is>
          <t>#2782</t>
        </is>
      </c>
      <c r="L2789" s="27" t="inlineStr">
        <is>
          <t>2022/05/05 08:43:22</t>
        </is>
      </c>
      <c r="M2789" s="28" t="inlineStr">
        <is>
          <t/>
        </is>
      </c>
      <c r="N2789" s="29" t="inlineStr">
        <is>
          <t>否</t>
        </is>
      </c>
      <c r="O2789" s="30" t="inlineStr">
        <is>
          <t/>
        </is>
      </c>
    </row>
    <row r="2790">
      <c r="A2790" s="16" t="inlineStr">
        <is>
          <t>#2789</t>
        </is>
      </c>
      <c r="B2790" s="17" t="inlineStr">
        <is>
          <t>2EF9AA13763544288373CA90F24C3555</t>
        </is>
      </c>
      <c r="C2790" s="18" t="inlineStr">
        <is>
          <t>532525</t>
        </is>
      </c>
      <c r="D2790" s="19" t="inlineStr">
        <is>
          <t>石屏县</t>
        </is>
      </c>
      <c r="E2790" s="20" t="inlineStr">
        <is>
          <t>石屏县</t>
        </is>
      </c>
      <c r="F2790" s="21" t="inlineStr">
        <is>
          <t/>
        </is>
      </c>
      <c r="G2790" s="22" t="inlineStr">
        <is>
          <t/>
        </is>
      </c>
      <c r="H2790" s="23" t="inlineStr">
        <is>
          <t>5</t>
        </is>
      </c>
      <c r="I2790" s="24" t="inlineStr">
        <is>
          <t>7</t>
        </is>
      </c>
      <c r="J2790" s="25" t="inlineStr">
        <is>
          <t>无子节点</t>
        </is>
      </c>
      <c r="K2790" s="26" t="inlineStr">
        <is>
          <t>#2782</t>
        </is>
      </c>
      <c r="L2790" s="27" t="inlineStr">
        <is>
          <t>2022/05/05 08:43:22</t>
        </is>
      </c>
      <c r="M2790" s="28" t="inlineStr">
        <is>
          <t/>
        </is>
      </c>
      <c r="N2790" s="29" t="inlineStr">
        <is>
          <t>否</t>
        </is>
      </c>
      <c r="O2790" s="30" t="inlineStr">
        <is>
          <t/>
        </is>
      </c>
    </row>
    <row r="2791">
      <c r="A2791" s="16" t="inlineStr">
        <is>
          <t>#2790</t>
        </is>
      </c>
      <c r="B2791" s="17" t="inlineStr">
        <is>
          <t>D3D3B08175A343D2AACD6D4D06570DD3</t>
        </is>
      </c>
      <c r="C2791" s="18" t="inlineStr">
        <is>
          <t>532527</t>
        </is>
      </c>
      <c r="D2791" s="19" t="inlineStr">
        <is>
          <t>泸西县</t>
        </is>
      </c>
      <c r="E2791" s="20" t="inlineStr">
        <is>
          <t>泸西县</t>
        </is>
      </c>
      <c r="F2791" s="21" t="inlineStr">
        <is>
          <t/>
        </is>
      </c>
      <c r="G2791" s="22" t="inlineStr">
        <is>
          <t/>
        </is>
      </c>
      <c r="H2791" s="23" t="inlineStr">
        <is>
          <t>5</t>
        </is>
      </c>
      <c r="I2791" s="24" t="inlineStr">
        <is>
          <t>8</t>
        </is>
      </c>
      <c r="J2791" s="25" t="inlineStr">
        <is>
          <t>无子节点</t>
        </is>
      </c>
      <c r="K2791" s="26" t="inlineStr">
        <is>
          <t>#2782</t>
        </is>
      </c>
      <c r="L2791" s="27" t="inlineStr">
        <is>
          <t>2022/05/05 08:43:22</t>
        </is>
      </c>
      <c r="M2791" s="28" t="inlineStr">
        <is>
          <t/>
        </is>
      </c>
      <c r="N2791" s="29" t="inlineStr">
        <is>
          <t>否</t>
        </is>
      </c>
      <c r="O2791" s="30" t="inlineStr">
        <is>
          <t/>
        </is>
      </c>
    </row>
    <row r="2792">
      <c r="A2792" s="16" t="inlineStr">
        <is>
          <t>#2791</t>
        </is>
      </c>
      <c r="B2792" s="17" t="inlineStr">
        <is>
          <t>FB81B6E846444A32AE30CA98770064DD</t>
        </is>
      </c>
      <c r="C2792" s="18" t="inlineStr">
        <is>
          <t>532528</t>
        </is>
      </c>
      <c r="D2792" s="19" t="inlineStr">
        <is>
          <t>元阳县</t>
        </is>
      </c>
      <c r="E2792" s="20" t="inlineStr">
        <is>
          <t>元阳县</t>
        </is>
      </c>
      <c r="F2792" s="21" t="inlineStr">
        <is>
          <t/>
        </is>
      </c>
      <c r="G2792" s="22" t="inlineStr">
        <is>
          <t/>
        </is>
      </c>
      <c r="H2792" s="23" t="inlineStr">
        <is>
          <t>5</t>
        </is>
      </c>
      <c r="I2792" s="24" t="inlineStr">
        <is>
          <t>9</t>
        </is>
      </c>
      <c r="J2792" s="25" t="inlineStr">
        <is>
          <t>无子节点</t>
        </is>
      </c>
      <c r="K2792" s="26" t="inlineStr">
        <is>
          <t>#2782</t>
        </is>
      </c>
      <c r="L2792" s="27" t="inlineStr">
        <is>
          <t>2022/05/05 08:43:22</t>
        </is>
      </c>
      <c r="M2792" s="28" t="inlineStr">
        <is>
          <t/>
        </is>
      </c>
      <c r="N2792" s="29" t="inlineStr">
        <is>
          <t>否</t>
        </is>
      </c>
      <c r="O2792" s="30" t="inlineStr">
        <is>
          <t/>
        </is>
      </c>
    </row>
    <row r="2793">
      <c r="A2793" s="16" t="inlineStr">
        <is>
          <t>#2792</t>
        </is>
      </c>
      <c r="B2793" s="17" t="inlineStr">
        <is>
          <t>886CDD65F2CF414D88AD2E2729B2B6E2</t>
        </is>
      </c>
      <c r="C2793" s="18" t="inlineStr">
        <is>
          <t>532529</t>
        </is>
      </c>
      <c r="D2793" s="19" t="inlineStr">
        <is>
          <t>红河县</t>
        </is>
      </c>
      <c r="E2793" s="20" t="inlineStr">
        <is>
          <t>红河县</t>
        </is>
      </c>
      <c r="F2793" s="21" t="inlineStr">
        <is>
          <t/>
        </is>
      </c>
      <c r="G2793" s="22" t="inlineStr">
        <is>
          <t/>
        </is>
      </c>
      <c r="H2793" s="23" t="inlineStr">
        <is>
          <t>5</t>
        </is>
      </c>
      <c r="I2793" s="24" t="inlineStr">
        <is>
          <t>10</t>
        </is>
      </c>
      <c r="J2793" s="25" t="inlineStr">
        <is>
          <t>无子节点</t>
        </is>
      </c>
      <c r="K2793" s="26" t="inlineStr">
        <is>
          <t>#2782</t>
        </is>
      </c>
      <c r="L2793" s="27" t="inlineStr">
        <is>
          <t>2022/05/05 08:43:22</t>
        </is>
      </c>
      <c r="M2793" s="28" t="inlineStr">
        <is>
          <t/>
        </is>
      </c>
      <c r="N2793" s="29" t="inlineStr">
        <is>
          <t>否</t>
        </is>
      </c>
      <c r="O2793" s="30" t="inlineStr">
        <is>
          <t/>
        </is>
      </c>
    </row>
    <row r="2794">
      <c r="A2794" s="16" t="inlineStr">
        <is>
          <t>#2793</t>
        </is>
      </c>
      <c r="B2794" s="17" t="inlineStr">
        <is>
          <t>613C97AA975E4622B8D78BED83A1CC25</t>
        </is>
      </c>
      <c r="C2794" s="18" t="inlineStr">
        <is>
          <t>532530</t>
        </is>
      </c>
      <c r="D2794" s="19" t="inlineStr">
        <is>
          <t>金平苗族瑶族傣族自治县</t>
        </is>
      </c>
      <c r="E2794" s="20" t="inlineStr">
        <is>
          <t>金平苗族瑶族傣族自治县</t>
        </is>
      </c>
      <c r="F2794" s="21" t="inlineStr">
        <is>
          <t/>
        </is>
      </c>
      <c r="G2794" s="22" t="inlineStr">
        <is>
          <t/>
        </is>
      </c>
      <c r="H2794" s="23" t="inlineStr">
        <is>
          <t>5</t>
        </is>
      </c>
      <c r="I2794" s="24" t="inlineStr">
        <is>
          <t>11</t>
        </is>
      </c>
      <c r="J2794" s="25" t="inlineStr">
        <is>
          <t>无子节点</t>
        </is>
      </c>
      <c r="K2794" s="26" t="inlineStr">
        <is>
          <t>#2782</t>
        </is>
      </c>
      <c r="L2794" s="27" t="inlineStr">
        <is>
          <t>2022/05/05 08:43:22</t>
        </is>
      </c>
      <c r="M2794" s="28" t="inlineStr">
        <is>
          <t/>
        </is>
      </c>
      <c r="N2794" s="29" t="inlineStr">
        <is>
          <t>否</t>
        </is>
      </c>
      <c r="O2794" s="30" t="inlineStr">
        <is>
          <t/>
        </is>
      </c>
    </row>
    <row r="2795">
      <c r="A2795" s="16" t="inlineStr">
        <is>
          <t>#2794</t>
        </is>
      </c>
      <c r="B2795" s="17" t="inlineStr">
        <is>
          <t>BDF1339F697949AB8AA7C3EB7CED2257</t>
        </is>
      </c>
      <c r="C2795" s="18" t="inlineStr">
        <is>
          <t>532531</t>
        </is>
      </c>
      <c r="D2795" s="19" t="inlineStr">
        <is>
          <t>绿春县</t>
        </is>
      </c>
      <c r="E2795" s="20" t="inlineStr">
        <is>
          <t>绿春县</t>
        </is>
      </c>
      <c r="F2795" s="21" t="inlineStr">
        <is>
          <t/>
        </is>
      </c>
      <c r="G2795" s="22" t="inlineStr">
        <is>
          <t/>
        </is>
      </c>
      <c r="H2795" s="23" t="inlineStr">
        <is>
          <t>5</t>
        </is>
      </c>
      <c r="I2795" s="24" t="inlineStr">
        <is>
          <t>12</t>
        </is>
      </c>
      <c r="J2795" s="25" t="inlineStr">
        <is>
          <t>无子节点</t>
        </is>
      </c>
      <c r="K2795" s="26" t="inlineStr">
        <is>
          <t>#2782</t>
        </is>
      </c>
      <c r="L2795" s="27" t="inlineStr">
        <is>
          <t>2022/05/05 08:43:22</t>
        </is>
      </c>
      <c r="M2795" s="28" t="inlineStr">
        <is>
          <t/>
        </is>
      </c>
      <c r="N2795" s="29" t="inlineStr">
        <is>
          <t>否</t>
        </is>
      </c>
      <c r="O2795" s="30" t="inlineStr">
        <is>
          <t/>
        </is>
      </c>
    </row>
    <row r="2796">
      <c r="A2796" s="16" t="inlineStr">
        <is>
          <t>#2795</t>
        </is>
      </c>
      <c r="B2796" s="17" t="inlineStr">
        <is>
          <t>ECC1E936CC9347439AC217D9955BBAE4</t>
        </is>
      </c>
      <c r="C2796" s="18" t="inlineStr">
        <is>
          <t>532532</t>
        </is>
      </c>
      <c r="D2796" s="19" t="inlineStr">
        <is>
          <t>河口瑶族自治县</t>
        </is>
      </c>
      <c r="E2796" s="20" t="inlineStr">
        <is>
          <t>河口瑶族自治县</t>
        </is>
      </c>
      <c r="F2796" s="21" t="inlineStr">
        <is>
          <t/>
        </is>
      </c>
      <c r="G2796" s="22" t="inlineStr">
        <is>
          <t/>
        </is>
      </c>
      <c r="H2796" s="23" t="inlineStr">
        <is>
          <t>5</t>
        </is>
      </c>
      <c r="I2796" s="24" t="inlineStr">
        <is>
          <t>13</t>
        </is>
      </c>
      <c r="J2796" s="25" t="inlineStr">
        <is>
          <t>无子节点</t>
        </is>
      </c>
      <c r="K2796" s="26" t="inlineStr">
        <is>
          <t>#2782</t>
        </is>
      </c>
      <c r="L2796" s="27" t="inlineStr">
        <is>
          <t>2022/05/05 08:43:22</t>
        </is>
      </c>
      <c r="M2796" s="28" t="inlineStr">
        <is>
          <t/>
        </is>
      </c>
      <c r="N2796" s="29" t="inlineStr">
        <is>
          <t>否</t>
        </is>
      </c>
      <c r="O2796" s="30" t="inlineStr">
        <is>
          <t/>
        </is>
      </c>
    </row>
    <row r="2797">
      <c r="A2797" s="16" t="inlineStr">
        <is>
          <t>#2796</t>
        </is>
      </c>
      <c r="B2797" s="17" t="inlineStr">
        <is>
          <t>4821D5CAAF674FAB8C22C980084F20CF</t>
        </is>
      </c>
      <c r="C2797" s="18" t="inlineStr">
        <is>
          <t>532600</t>
        </is>
      </c>
      <c r="D2797" s="19" t="inlineStr">
        <is>
          <t>文山壮族苗族自治州</t>
        </is>
      </c>
      <c r="E2797" s="20" t="inlineStr">
        <is>
          <t>文山壮族苗族自治州</t>
        </is>
      </c>
      <c r="F2797" s="21" t="inlineStr">
        <is>
          <t/>
        </is>
      </c>
      <c r="G2797" s="22" t="inlineStr">
        <is>
          <t/>
        </is>
      </c>
      <c r="H2797" s="23" t="inlineStr">
        <is>
          <t>4</t>
        </is>
      </c>
      <c r="I2797" s="24" t="inlineStr">
        <is>
          <t>11</t>
        </is>
      </c>
      <c r="J2797" s="25" t="inlineStr">
        <is>
          <t>有子节点</t>
        </is>
      </c>
      <c r="K2797" s="26" t="inlineStr">
        <is>
          <t>#2691</t>
        </is>
      </c>
      <c r="L2797" s="27" t="inlineStr">
        <is>
          <t>2022/05/05 08:43:22</t>
        </is>
      </c>
      <c r="M2797" s="28" t="inlineStr">
        <is>
          <t/>
        </is>
      </c>
      <c r="N2797" s="29" t="inlineStr">
        <is>
          <t>否</t>
        </is>
      </c>
      <c r="O2797" s="30" t="inlineStr">
        <is>
          <t/>
        </is>
      </c>
    </row>
    <row r="2798">
      <c r="A2798" s="16" t="inlineStr">
        <is>
          <t>#2797</t>
        </is>
      </c>
      <c r="B2798" s="17" t="inlineStr">
        <is>
          <t>C9B78876BA414BE6A2AD5C990E46F4D1</t>
        </is>
      </c>
      <c r="C2798" s="18" t="inlineStr">
        <is>
          <t>532601</t>
        </is>
      </c>
      <c r="D2798" s="19" t="inlineStr">
        <is>
          <t>文山市</t>
        </is>
      </c>
      <c r="E2798" s="20" t="inlineStr">
        <is>
          <t>文山市</t>
        </is>
      </c>
      <c r="F2798" s="21" t="inlineStr">
        <is>
          <t/>
        </is>
      </c>
      <c r="G2798" s="22" t="inlineStr">
        <is>
          <t/>
        </is>
      </c>
      <c r="H2798" s="23" t="inlineStr">
        <is>
          <t>5</t>
        </is>
      </c>
      <c r="I2798" s="24" t="inlineStr">
        <is>
          <t>1</t>
        </is>
      </c>
      <c r="J2798" s="25" t="inlineStr">
        <is>
          <t>无子节点</t>
        </is>
      </c>
      <c r="K2798" s="26" t="inlineStr">
        <is>
          <t>#2796</t>
        </is>
      </c>
      <c r="L2798" s="27" t="inlineStr">
        <is>
          <t>2022/05/05 08:43:22</t>
        </is>
      </c>
      <c r="M2798" s="28" t="inlineStr">
        <is>
          <t/>
        </is>
      </c>
      <c r="N2798" s="29" t="inlineStr">
        <is>
          <t>否</t>
        </is>
      </c>
      <c r="O2798" s="30" t="inlineStr">
        <is>
          <t/>
        </is>
      </c>
    </row>
    <row r="2799">
      <c r="A2799" s="16" t="inlineStr">
        <is>
          <t>#2798</t>
        </is>
      </c>
      <c r="B2799" s="17" t="inlineStr">
        <is>
          <t>2D7C8AD7668F43FE88923DBEC154587D</t>
        </is>
      </c>
      <c r="C2799" s="18" t="inlineStr">
        <is>
          <t>532622</t>
        </is>
      </c>
      <c r="D2799" s="19" t="inlineStr">
        <is>
          <t>砚山县</t>
        </is>
      </c>
      <c r="E2799" s="20" t="inlineStr">
        <is>
          <t>砚山县</t>
        </is>
      </c>
      <c r="F2799" s="21" t="inlineStr">
        <is>
          <t/>
        </is>
      </c>
      <c r="G2799" s="22" t="inlineStr">
        <is>
          <t/>
        </is>
      </c>
      <c r="H2799" s="23" t="inlineStr">
        <is>
          <t>5</t>
        </is>
      </c>
      <c r="I2799" s="24" t="inlineStr">
        <is>
          <t>2</t>
        </is>
      </c>
      <c r="J2799" s="25" t="inlineStr">
        <is>
          <t>无子节点</t>
        </is>
      </c>
      <c r="K2799" s="26" t="inlineStr">
        <is>
          <t>#2796</t>
        </is>
      </c>
      <c r="L2799" s="27" t="inlineStr">
        <is>
          <t>2022/05/05 08:43:22</t>
        </is>
      </c>
      <c r="M2799" s="28" t="inlineStr">
        <is>
          <t/>
        </is>
      </c>
      <c r="N2799" s="29" t="inlineStr">
        <is>
          <t>否</t>
        </is>
      </c>
      <c r="O2799" s="30" t="inlineStr">
        <is>
          <t/>
        </is>
      </c>
    </row>
    <row r="2800">
      <c r="A2800" s="16" t="inlineStr">
        <is>
          <t>#2799</t>
        </is>
      </c>
      <c r="B2800" s="17" t="inlineStr">
        <is>
          <t>E2F4A7F9511B4EF182F7C7EA4BAEC217</t>
        </is>
      </c>
      <c r="C2800" s="18" t="inlineStr">
        <is>
          <t>532623</t>
        </is>
      </c>
      <c r="D2800" s="19" t="inlineStr">
        <is>
          <t>西畴县</t>
        </is>
      </c>
      <c r="E2800" s="20" t="inlineStr">
        <is>
          <t>西畴县</t>
        </is>
      </c>
      <c r="F2800" s="21" t="inlineStr">
        <is>
          <t/>
        </is>
      </c>
      <c r="G2800" s="22" t="inlineStr">
        <is>
          <t/>
        </is>
      </c>
      <c r="H2800" s="23" t="inlineStr">
        <is>
          <t>5</t>
        </is>
      </c>
      <c r="I2800" s="24" t="inlineStr">
        <is>
          <t>3</t>
        </is>
      </c>
      <c r="J2800" s="25" t="inlineStr">
        <is>
          <t>无子节点</t>
        </is>
      </c>
      <c r="K2800" s="26" t="inlineStr">
        <is>
          <t>#2796</t>
        </is>
      </c>
      <c r="L2800" s="27" t="inlineStr">
        <is>
          <t>2022/05/05 08:43:22</t>
        </is>
      </c>
      <c r="M2800" s="28" t="inlineStr">
        <is>
          <t/>
        </is>
      </c>
      <c r="N2800" s="29" t="inlineStr">
        <is>
          <t>否</t>
        </is>
      </c>
      <c r="O2800" s="30" t="inlineStr">
        <is>
          <t/>
        </is>
      </c>
    </row>
    <row r="2801">
      <c r="A2801" s="16" t="inlineStr">
        <is>
          <t>#2800</t>
        </is>
      </c>
      <c r="B2801" s="17" t="inlineStr">
        <is>
          <t>9A81EABE9FCE41FB80664B3DE326FD9F</t>
        </is>
      </c>
      <c r="C2801" s="18" t="inlineStr">
        <is>
          <t>532624</t>
        </is>
      </c>
      <c r="D2801" s="19" t="inlineStr">
        <is>
          <t>麻栗坡县</t>
        </is>
      </c>
      <c r="E2801" s="20" t="inlineStr">
        <is>
          <t>麻栗坡县</t>
        </is>
      </c>
      <c r="F2801" s="21" t="inlineStr">
        <is>
          <t/>
        </is>
      </c>
      <c r="G2801" s="22" t="inlineStr">
        <is>
          <t/>
        </is>
      </c>
      <c r="H2801" s="23" t="inlineStr">
        <is>
          <t>5</t>
        </is>
      </c>
      <c r="I2801" s="24" t="inlineStr">
        <is>
          <t>4</t>
        </is>
      </c>
      <c r="J2801" s="25" t="inlineStr">
        <is>
          <t>无子节点</t>
        </is>
      </c>
      <c r="K2801" s="26" t="inlineStr">
        <is>
          <t>#2796</t>
        </is>
      </c>
      <c r="L2801" s="27" t="inlineStr">
        <is>
          <t>2022/05/05 08:43:22</t>
        </is>
      </c>
      <c r="M2801" s="28" t="inlineStr">
        <is>
          <t/>
        </is>
      </c>
      <c r="N2801" s="29" t="inlineStr">
        <is>
          <t>否</t>
        </is>
      </c>
      <c r="O2801" s="30" t="inlineStr">
        <is>
          <t/>
        </is>
      </c>
    </row>
    <row r="2802">
      <c r="A2802" s="16" t="inlineStr">
        <is>
          <t>#2801</t>
        </is>
      </c>
      <c r="B2802" s="17" t="inlineStr">
        <is>
          <t>A4B7DB08BA324F86A62A8385F5B6FD2D</t>
        </is>
      </c>
      <c r="C2802" s="18" t="inlineStr">
        <is>
          <t>532625</t>
        </is>
      </c>
      <c r="D2802" s="19" t="inlineStr">
        <is>
          <t>马关县</t>
        </is>
      </c>
      <c r="E2802" s="20" t="inlineStr">
        <is>
          <t>马关县</t>
        </is>
      </c>
      <c r="F2802" s="21" t="inlineStr">
        <is>
          <t/>
        </is>
      </c>
      <c r="G2802" s="22" t="inlineStr">
        <is>
          <t/>
        </is>
      </c>
      <c r="H2802" s="23" t="inlineStr">
        <is>
          <t>5</t>
        </is>
      </c>
      <c r="I2802" s="24" t="inlineStr">
        <is>
          <t>5</t>
        </is>
      </c>
      <c r="J2802" s="25" t="inlineStr">
        <is>
          <t>无子节点</t>
        </is>
      </c>
      <c r="K2802" s="26" t="inlineStr">
        <is>
          <t>#2796</t>
        </is>
      </c>
      <c r="L2802" s="27" t="inlineStr">
        <is>
          <t>2022/05/05 08:43:22</t>
        </is>
      </c>
      <c r="M2802" s="28" t="inlineStr">
        <is>
          <t/>
        </is>
      </c>
      <c r="N2802" s="29" t="inlineStr">
        <is>
          <t>否</t>
        </is>
      </c>
      <c r="O2802" s="30" t="inlineStr">
        <is>
          <t/>
        </is>
      </c>
    </row>
    <row r="2803">
      <c r="A2803" s="16" t="inlineStr">
        <is>
          <t>#2802</t>
        </is>
      </c>
      <c r="B2803" s="17" t="inlineStr">
        <is>
          <t>80F885C7578B4F3BAC0FA3917F595F7F</t>
        </is>
      </c>
      <c r="C2803" s="18" t="inlineStr">
        <is>
          <t>532626</t>
        </is>
      </c>
      <c r="D2803" s="19" t="inlineStr">
        <is>
          <t>丘北县</t>
        </is>
      </c>
      <c r="E2803" s="20" t="inlineStr">
        <is>
          <t>丘北县</t>
        </is>
      </c>
      <c r="F2803" s="21" t="inlineStr">
        <is>
          <t/>
        </is>
      </c>
      <c r="G2803" s="22" t="inlineStr">
        <is>
          <t/>
        </is>
      </c>
      <c r="H2803" s="23" t="inlineStr">
        <is>
          <t>5</t>
        </is>
      </c>
      <c r="I2803" s="24" t="inlineStr">
        <is>
          <t>6</t>
        </is>
      </c>
      <c r="J2803" s="25" t="inlineStr">
        <is>
          <t>无子节点</t>
        </is>
      </c>
      <c r="K2803" s="26" t="inlineStr">
        <is>
          <t>#2796</t>
        </is>
      </c>
      <c r="L2803" s="27" t="inlineStr">
        <is>
          <t>2022/05/05 08:43:22</t>
        </is>
      </c>
      <c r="M2803" s="28" t="inlineStr">
        <is>
          <t/>
        </is>
      </c>
      <c r="N2803" s="29" t="inlineStr">
        <is>
          <t>否</t>
        </is>
      </c>
      <c r="O2803" s="30" t="inlineStr">
        <is>
          <t/>
        </is>
      </c>
    </row>
    <row r="2804">
      <c r="A2804" s="16" t="inlineStr">
        <is>
          <t>#2803</t>
        </is>
      </c>
      <c r="B2804" s="17" t="inlineStr">
        <is>
          <t>12DCA12A5D50446DB8D9100F25C39633</t>
        </is>
      </c>
      <c r="C2804" s="18" t="inlineStr">
        <is>
          <t>532627</t>
        </is>
      </c>
      <c r="D2804" s="19" t="inlineStr">
        <is>
          <t>广南县</t>
        </is>
      </c>
      <c r="E2804" s="20" t="inlineStr">
        <is>
          <t>广南县</t>
        </is>
      </c>
      <c r="F2804" s="21" t="inlineStr">
        <is>
          <t/>
        </is>
      </c>
      <c r="G2804" s="22" t="inlineStr">
        <is>
          <t/>
        </is>
      </c>
      <c r="H2804" s="23" t="inlineStr">
        <is>
          <t>5</t>
        </is>
      </c>
      <c r="I2804" s="24" t="inlineStr">
        <is>
          <t>7</t>
        </is>
      </c>
      <c r="J2804" s="25" t="inlineStr">
        <is>
          <t>无子节点</t>
        </is>
      </c>
      <c r="K2804" s="26" t="inlineStr">
        <is>
          <t>#2796</t>
        </is>
      </c>
      <c r="L2804" s="27" t="inlineStr">
        <is>
          <t>2022/05/05 08:43:22</t>
        </is>
      </c>
      <c r="M2804" s="28" t="inlineStr">
        <is>
          <t/>
        </is>
      </c>
      <c r="N2804" s="29" t="inlineStr">
        <is>
          <t>否</t>
        </is>
      </c>
      <c r="O2804" s="30" t="inlineStr">
        <is>
          <t/>
        </is>
      </c>
    </row>
    <row r="2805">
      <c r="A2805" s="16" t="inlineStr">
        <is>
          <t>#2804</t>
        </is>
      </c>
      <c r="B2805" s="17" t="inlineStr">
        <is>
          <t>F3A38ACD0AC6425CA6E1E5E973226712</t>
        </is>
      </c>
      <c r="C2805" s="18" t="inlineStr">
        <is>
          <t>532628</t>
        </is>
      </c>
      <c r="D2805" s="19" t="inlineStr">
        <is>
          <t>富宁县</t>
        </is>
      </c>
      <c r="E2805" s="20" t="inlineStr">
        <is>
          <t>富宁县</t>
        </is>
      </c>
      <c r="F2805" s="21" t="inlineStr">
        <is>
          <t/>
        </is>
      </c>
      <c r="G2805" s="22" t="inlineStr">
        <is>
          <t/>
        </is>
      </c>
      <c r="H2805" s="23" t="inlineStr">
        <is>
          <t>5</t>
        </is>
      </c>
      <c r="I2805" s="24" t="inlineStr">
        <is>
          <t>8</t>
        </is>
      </c>
      <c r="J2805" s="25" t="inlineStr">
        <is>
          <t>无子节点</t>
        </is>
      </c>
      <c r="K2805" s="26" t="inlineStr">
        <is>
          <t>#2796</t>
        </is>
      </c>
      <c r="L2805" s="27" t="inlineStr">
        <is>
          <t>2022/05/05 08:43:22</t>
        </is>
      </c>
      <c r="M2805" s="28" t="inlineStr">
        <is>
          <t/>
        </is>
      </c>
      <c r="N2805" s="29" t="inlineStr">
        <is>
          <t>否</t>
        </is>
      </c>
      <c r="O2805" s="30" t="inlineStr">
        <is>
          <t/>
        </is>
      </c>
    </row>
    <row r="2806">
      <c r="A2806" s="16" t="inlineStr">
        <is>
          <t>#2805</t>
        </is>
      </c>
      <c r="B2806" s="17" t="inlineStr">
        <is>
          <t>0EAB5106F4DC4139A5E55506995C4359</t>
        </is>
      </c>
      <c r="C2806" s="18" t="inlineStr">
        <is>
          <t>532800</t>
        </is>
      </c>
      <c r="D2806" s="19" t="inlineStr">
        <is>
          <t>西双版纳傣族自治州</t>
        </is>
      </c>
      <c r="E2806" s="20" t="inlineStr">
        <is>
          <t>西双版纳傣族自治州</t>
        </is>
      </c>
      <c r="F2806" s="21" t="inlineStr">
        <is>
          <t/>
        </is>
      </c>
      <c r="G2806" s="22" t="inlineStr">
        <is>
          <t/>
        </is>
      </c>
      <c r="H2806" s="23" t="inlineStr">
        <is>
          <t>4</t>
        </is>
      </c>
      <c r="I2806" s="24" t="inlineStr">
        <is>
          <t>12</t>
        </is>
      </c>
      <c r="J2806" s="25" t="inlineStr">
        <is>
          <t>有子节点</t>
        </is>
      </c>
      <c r="K2806" s="26" t="inlineStr">
        <is>
          <t>#2691</t>
        </is>
      </c>
      <c r="L2806" s="27" t="inlineStr">
        <is>
          <t>2022/05/05 08:43:22</t>
        </is>
      </c>
      <c r="M2806" s="28" t="inlineStr">
        <is>
          <t/>
        </is>
      </c>
      <c r="N2806" s="29" t="inlineStr">
        <is>
          <t>否</t>
        </is>
      </c>
      <c r="O2806" s="30" t="inlineStr">
        <is>
          <t/>
        </is>
      </c>
    </row>
    <row r="2807">
      <c r="A2807" s="16" t="inlineStr">
        <is>
          <t>#2806</t>
        </is>
      </c>
      <c r="B2807" s="17" t="inlineStr">
        <is>
          <t>7D5E3E854AD24F7CAB3CFA593003307E</t>
        </is>
      </c>
      <c r="C2807" s="18" t="inlineStr">
        <is>
          <t>532801</t>
        </is>
      </c>
      <c r="D2807" s="19" t="inlineStr">
        <is>
          <t>景洪市</t>
        </is>
      </c>
      <c r="E2807" s="20" t="inlineStr">
        <is>
          <t>景洪市</t>
        </is>
      </c>
      <c r="F2807" s="21" t="inlineStr">
        <is>
          <t/>
        </is>
      </c>
      <c r="G2807" s="22" t="inlineStr">
        <is>
          <t/>
        </is>
      </c>
      <c r="H2807" s="23" t="inlineStr">
        <is>
          <t>5</t>
        </is>
      </c>
      <c r="I2807" s="24" t="inlineStr">
        <is>
          <t>1</t>
        </is>
      </c>
      <c r="J2807" s="25" t="inlineStr">
        <is>
          <t>无子节点</t>
        </is>
      </c>
      <c r="K2807" s="26" t="inlineStr">
        <is>
          <t>#2805</t>
        </is>
      </c>
      <c r="L2807" s="27" t="inlineStr">
        <is>
          <t>2022/05/05 08:43:22</t>
        </is>
      </c>
      <c r="M2807" s="28" t="inlineStr">
        <is>
          <t/>
        </is>
      </c>
      <c r="N2807" s="29" t="inlineStr">
        <is>
          <t>否</t>
        </is>
      </c>
      <c r="O2807" s="30" t="inlineStr">
        <is>
          <t/>
        </is>
      </c>
    </row>
    <row r="2808">
      <c r="A2808" s="16" t="inlineStr">
        <is>
          <t>#2807</t>
        </is>
      </c>
      <c r="B2808" s="17" t="inlineStr">
        <is>
          <t>364FCF250F0443EE9C5CC828690A45CF</t>
        </is>
      </c>
      <c r="C2808" s="18" t="inlineStr">
        <is>
          <t>532822</t>
        </is>
      </c>
      <c r="D2808" s="19" t="inlineStr">
        <is>
          <t>勐海县</t>
        </is>
      </c>
      <c r="E2808" s="20" t="inlineStr">
        <is>
          <t>勐海县</t>
        </is>
      </c>
      <c r="F2808" s="21" t="inlineStr">
        <is>
          <t/>
        </is>
      </c>
      <c r="G2808" s="22" t="inlineStr">
        <is>
          <t/>
        </is>
      </c>
      <c r="H2808" s="23" t="inlineStr">
        <is>
          <t>5</t>
        </is>
      </c>
      <c r="I2808" s="24" t="inlineStr">
        <is>
          <t>2</t>
        </is>
      </c>
      <c r="J2808" s="25" t="inlineStr">
        <is>
          <t>无子节点</t>
        </is>
      </c>
      <c r="K2808" s="26" t="inlineStr">
        <is>
          <t>#2805</t>
        </is>
      </c>
      <c r="L2808" s="27" t="inlineStr">
        <is>
          <t>2022/05/05 08:43:22</t>
        </is>
      </c>
      <c r="M2808" s="28" t="inlineStr">
        <is>
          <t/>
        </is>
      </c>
      <c r="N2808" s="29" t="inlineStr">
        <is>
          <t>否</t>
        </is>
      </c>
      <c r="O2808" s="30" t="inlineStr">
        <is>
          <t/>
        </is>
      </c>
    </row>
    <row r="2809">
      <c r="A2809" s="16" t="inlineStr">
        <is>
          <t>#2808</t>
        </is>
      </c>
      <c r="B2809" s="17" t="inlineStr">
        <is>
          <t>DBDC9820DD4645CF8124A36D0B823DD6</t>
        </is>
      </c>
      <c r="C2809" s="18" t="inlineStr">
        <is>
          <t>532823</t>
        </is>
      </c>
      <c r="D2809" s="19" t="inlineStr">
        <is>
          <t>勐腊县</t>
        </is>
      </c>
      <c r="E2809" s="20" t="inlineStr">
        <is>
          <t>勐腊县</t>
        </is>
      </c>
      <c r="F2809" s="21" t="inlineStr">
        <is>
          <t/>
        </is>
      </c>
      <c r="G2809" s="22" t="inlineStr">
        <is>
          <t/>
        </is>
      </c>
      <c r="H2809" s="23" t="inlineStr">
        <is>
          <t>5</t>
        </is>
      </c>
      <c r="I2809" s="24" t="inlineStr">
        <is>
          <t>3</t>
        </is>
      </c>
      <c r="J2809" s="25" t="inlineStr">
        <is>
          <t>无子节点</t>
        </is>
      </c>
      <c r="K2809" s="26" t="inlineStr">
        <is>
          <t>#2805</t>
        </is>
      </c>
      <c r="L2809" s="27" t="inlineStr">
        <is>
          <t>2022/05/05 08:43:22</t>
        </is>
      </c>
      <c r="M2809" s="28" t="inlineStr">
        <is>
          <t/>
        </is>
      </c>
      <c r="N2809" s="29" t="inlineStr">
        <is>
          <t>否</t>
        </is>
      </c>
      <c r="O2809" s="30" t="inlineStr">
        <is>
          <t/>
        </is>
      </c>
    </row>
    <row r="2810">
      <c r="A2810" s="16" t="inlineStr">
        <is>
          <t>#2809</t>
        </is>
      </c>
      <c r="B2810" s="17" t="inlineStr">
        <is>
          <t>84078067DCDE48739BC8D46F9B644EF0</t>
        </is>
      </c>
      <c r="C2810" s="18" t="inlineStr">
        <is>
          <t>532900</t>
        </is>
      </c>
      <c r="D2810" s="19" t="inlineStr">
        <is>
          <t>大理白族自治州</t>
        </is>
      </c>
      <c r="E2810" s="20" t="inlineStr">
        <is>
          <t>大理白族自治州</t>
        </is>
      </c>
      <c r="F2810" s="21" t="inlineStr">
        <is>
          <t/>
        </is>
      </c>
      <c r="G2810" s="22" t="inlineStr">
        <is>
          <t/>
        </is>
      </c>
      <c r="H2810" s="23" t="inlineStr">
        <is>
          <t>4</t>
        </is>
      </c>
      <c r="I2810" s="24" t="inlineStr">
        <is>
          <t>13</t>
        </is>
      </c>
      <c r="J2810" s="25" t="inlineStr">
        <is>
          <t>有子节点</t>
        </is>
      </c>
      <c r="K2810" s="26" t="inlineStr">
        <is>
          <t>#2691</t>
        </is>
      </c>
      <c r="L2810" s="27" t="inlineStr">
        <is>
          <t>2022/05/05 08:43:22</t>
        </is>
      </c>
      <c r="M2810" s="28" t="inlineStr">
        <is>
          <t/>
        </is>
      </c>
      <c r="N2810" s="29" t="inlineStr">
        <is>
          <t>否</t>
        </is>
      </c>
      <c r="O2810" s="30" t="inlineStr">
        <is>
          <t/>
        </is>
      </c>
    </row>
    <row r="2811">
      <c r="A2811" s="16" t="inlineStr">
        <is>
          <t>#2810</t>
        </is>
      </c>
      <c r="B2811" s="17" t="inlineStr">
        <is>
          <t>47EDA38127A94792AEA0006392ED38C3</t>
        </is>
      </c>
      <c r="C2811" s="18" t="inlineStr">
        <is>
          <t>532901</t>
        </is>
      </c>
      <c r="D2811" s="19" t="inlineStr">
        <is>
          <t>大理市</t>
        </is>
      </c>
      <c r="E2811" s="20" t="inlineStr">
        <is>
          <t>大理市</t>
        </is>
      </c>
      <c r="F2811" s="21" t="inlineStr">
        <is>
          <t/>
        </is>
      </c>
      <c r="G2811" s="22" t="inlineStr">
        <is>
          <t/>
        </is>
      </c>
      <c r="H2811" s="23" t="inlineStr">
        <is>
          <t>5</t>
        </is>
      </c>
      <c r="I2811" s="24" t="inlineStr">
        <is>
          <t>1</t>
        </is>
      </c>
      <c r="J2811" s="25" t="inlineStr">
        <is>
          <t>无子节点</t>
        </is>
      </c>
      <c r="K2811" s="26" t="inlineStr">
        <is>
          <t>#2809</t>
        </is>
      </c>
      <c r="L2811" s="27" t="inlineStr">
        <is>
          <t>2022/05/05 08:43:22</t>
        </is>
      </c>
      <c r="M2811" s="28" t="inlineStr">
        <is>
          <t/>
        </is>
      </c>
      <c r="N2811" s="29" t="inlineStr">
        <is>
          <t>否</t>
        </is>
      </c>
      <c r="O2811" s="30" t="inlineStr">
        <is>
          <t/>
        </is>
      </c>
    </row>
    <row r="2812">
      <c r="A2812" s="16" t="inlineStr">
        <is>
          <t>#2811</t>
        </is>
      </c>
      <c r="B2812" s="17" t="inlineStr">
        <is>
          <t>50F2D3A61454413DA42FD3F6BFFA4B33</t>
        </is>
      </c>
      <c r="C2812" s="18" t="inlineStr">
        <is>
          <t>532922</t>
        </is>
      </c>
      <c r="D2812" s="19" t="inlineStr">
        <is>
          <t>漾濞彝族自治县</t>
        </is>
      </c>
      <c r="E2812" s="20" t="inlineStr">
        <is>
          <t>漾濞彝族自治县</t>
        </is>
      </c>
      <c r="F2812" s="21" t="inlineStr">
        <is>
          <t/>
        </is>
      </c>
      <c r="G2812" s="22" t="inlineStr">
        <is>
          <t/>
        </is>
      </c>
      <c r="H2812" s="23" t="inlineStr">
        <is>
          <t>5</t>
        </is>
      </c>
      <c r="I2812" s="24" t="inlineStr">
        <is>
          <t>2</t>
        </is>
      </c>
      <c r="J2812" s="25" t="inlineStr">
        <is>
          <t>无子节点</t>
        </is>
      </c>
      <c r="K2812" s="26" t="inlineStr">
        <is>
          <t>#2809</t>
        </is>
      </c>
      <c r="L2812" s="27" t="inlineStr">
        <is>
          <t>2022/05/05 08:43:22</t>
        </is>
      </c>
      <c r="M2812" s="28" t="inlineStr">
        <is>
          <t/>
        </is>
      </c>
      <c r="N2812" s="29" t="inlineStr">
        <is>
          <t>否</t>
        </is>
      </c>
      <c r="O2812" s="30" t="inlineStr">
        <is>
          <t/>
        </is>
      </c>
    </row>
    <row r="2813">
      <c r="A2813" s="16" t="inlineStr">
        <is>
          <t>#2812</t>
        </is>
      </c>
      <c r="B2813" s="17" t="inlineStr">
        <is>
          <t>91A674DE36CC40A4B286BF7BC4781A91</t>
        </is>
      </c>
      <c r="C2813" s="18" t="inlineStr">
        <is>
          <t>532923</t>
        </is>
      </c>
      <c r="D2813" s="19" t="inlineStr">
        <is>
          <t>祥云县</t>
        </is>
      </c>
      <c r="E2813" s="20" t="inlineStr">
        <is>
          <t>祥云县</t>
        </is>
      </c>
      <c r="F2813" s="21" t="inlineStr">
        <is>
          <t/>
        </is>
      </c>
      <c r="G2813" s="22" t="inlineStr">
        <is>
          <t/>
        </is>
      </c>
      <c r="H2813" s="23" t="inlineStr">
        <is>
          <t>5</t>
        </is>
      </c>
      <c r="I2813" s="24" t="inlineStr">
        <is>
          <t>3</t>
        </is>
      </c>
      <c r="J2813" s="25" t="inlineStr">
        <is>
          <t>无子节点</t>
        </is>
      </c>
      <c r="K2813" s="26" t="inlineStr">
        <is>
          <t>#2809</t>
        </is>
      </c>
      <c r="L2813" s="27" t="inlineStr">
        <is>
          <t>2022/05/05 08:43:22</t>
        </is>
      </c>
      <c r="M2813" s="28" t="inlineStr">
        <is>
          <t/>
        </is>
      </c>
      <c r="N2813" s="29" t="inlineStr">
        <is>
          <t>否</t>
        </is>
      </c>
      <c r="O2813" s="30" t="inlineStr">
        <is>
          <t/>
        </is>
      </c>
    </row>
    <row r="2814">
      <c r="A2814" s="16" t="inlineStr">
        <is>
          <t>#2813</t>
        </is>
      </c>
      <c r="B2814" s="17" t="inlineStr">
        <is>
          <t>0B921075FD4148C082290978448BF5CE</t>
        </is>
      </c>
      <c r="C2814" s="18" t="inlineStr">
        <is>
          <t>532924</t>
        </is>
      </c>
      <c r="D2814" s="19" t="inlineStr">
        <is>
          <t>宾川县</t>
        </is>
      </c>
      <c r="E2814" s="20" t="inlineStr">
        <is>
          <t>宾川县</t>
        </is>
      </c>
      <c r="F2814" s="21" t="inlineStr">
        <is>
          <t/>
        </is>
      </c>
      <c r="G2814" s="22" t="inlineStr">
        <is>
          <t/>
        </is>
      </c>
      <c r="H2814" s="23" t="inlineStr">
        <is>
          <t>5</t>
        </is>
      </c>
      <c r="I2814" s="24" t="inlineStr">
        <is>
          <t>4</t>
        </is>
      </c>
      <c r="J2814" s="25" t="inlineStr">
        <is>
          <t>无子节点</t>
        </is>
      </c>
      <c r="K2814" s="26" t="inlineStr">
        <is>
          <t>#2809</t>
        </is>
      </c>
      <c r="L2814" s="27" t="inlineStr">
        <is>
          <t>2022/05/05 08:43:22</t>
        </is>
      </c>
      <c r="M2814" s="28" t="inlineStr">
        <is>
          <t/>
        </is>
      </c>
      <c r="N2814" s="29" t="inlineStr">
        <is>
          <t>否</t>
        </is>
      </c>
      <c r="O2814" s="30" t="inlineStr">
        <is>
          <t/>
        </is>
      </c>
    </row>
    <row r="2815">
      <c r="A2815" s="16" t="inlineStr">
        <is>
          <t>#2814</t>
        </is>
      </c>
      <c r="B2815" s="17" t="inlineStr">
        <is>
          <t>1425F45BCB494381A39037DFD59F2308</t>
        </is>
      </c>
      <c r="C2815" s="18" t="inlineStr">
        <is>
          <t>532925</t>
        </is>
      </c>
      <c r="D2815" s="19" t="inlineStr">
        <is>
          <t>弥渡县</t>
        </is>
      </c>
      <c r="E2815" s="20" t="inlineStr">
        <is>
          <t>弥渡县</t>
        </is>
      </c>
      <c r="F2815" s="21" t="inlineStr">
        <is>
          <t/>
        </is>
      </c>
      <c r="G2815" s="22" t="inlineStr">
        <is>
          <t/>
        </is>
      </c>
      <c r="H2815" s="23" t="inlineStr">
        <is>
          <t>5</t>
        </is>
      </c>
      <c r="I2815" s="24" t="inlineStr">
        <is>
          <t>5</t>
        </is>
      </c>
      <c r="J2815" s="25" t="inlineStr">
        <is>
          <t>无子节点</t>
        </is>
      </c>
      <c r="K2815" s="26" t="inlineStr">
        <is>
          <t>#2809</t>
        </is>
      </c>
      <c r="L2815" s="27" t="inlineStr">
        <is>
          <t>2022/05/05 08:43:22</t>
        </is>
      </c>
      <c r="M2815" s="28" t="inlineStr">
        <is>
          <t/>
        </is>
      </c>
      <c r="N2815" s="29" t="inlineStr">
        <is>
          <t>否</t>
        </is>
      </c>
      <c r="O2815" s="30" t="inlineStr">
        <is>
          <t/>
        </is>
      </c>
    </row>
    <row r="2816">
      <c r="A2816" s="16" t="inlineStr">
        <is>
          <t>#2815</t>
        </is>
      </c>
      <c r="B2816" s="17" t="inlineStr">
        <is>
          <t>7B03C0DFFE814D91B1559E5EE8B5F64D</t>
        </is>
      </c>
      <c r="C2816" s="18" t="inlineStr">
        <is>
          <t>532926</t>
        </is>
      </c>
      <c r="D2816" s="19" t="inlineStr">
        <is>
          <t>南涧彝族自治县</t>
        </is>
      </c>
      <c r="E2816" s="20" t="inlineStr">
        <is>
          <t>南涧彝族自治县</t>
        </is>
      </c>
      <c r="F2816" s="21" t="inlineStr">
        <is>
          <t/>
        </is>
      </c>
      <c r="G2816" s="22" t="inlineStr">
        <is>
          <t/>
        </is>
      </c>
      <c r="H2816" s="23" t="inlineStr">
        <is>
          <t>5</t>
        </is>
      </c>
      <c r="I2816" s="24" t="inlineStr">
        <is>
          <t>6</t>
        </is>
      </c>
      <c r="J2816" s="25" t="inlineStr">
        <is>
          <t>无子节点</t>
        </is>
      </c>
      <c r="K2816" s="26" t="inlineStr">
        <is>
          <t>#2809</t>
        </is>
      </c>
      <c r="L2816" s="27" t="inlineStr">
        <is>
          <t>2022/05/05 08:43:22</t>
        </is>
      </c>
      <c r="M2816" s="28" t="inlineStr">
        <is>
          <t/>
        </is>
      </c>
      <c r="N2816" s="29" t="inlineStr">
        <is>
          <t>否</t>
        </is>
      </c>
      <c r="O2816" s="30" t="inlineStr">
        <is>
          <t/>
        </is>
      </c>
    </row>
    <row r="2817">
      <c r="A2817" s="16" t="inlineStr">
        <is>
          <t>#2816</t>
        </is>
      </c>
      <c r="B2817" s="17" t="inlineStr">
        <is>
          <t>45D2E90E7EAC40BFA65916787D86D6D8</t>
        </is>
      </c>
      <c r="C2817" s="18" t="inlineStr">
        <is>
          <t>532927</t>
        </is>
      </c>
      <c r="D2817" s="19" t="inlineStr">
        <is>
          <t>巍山彝族回族自治县</t>
        </is>
      </c>
      <c r="E2817" s="20" t="inlineStr">
        <is>
          <t>巍山彝族回族自治县</t>
        </is>
      </c>
      <c r="F2817" s="21" t="inlineStr">
        <is>
          <t/>
        </is>
      </c>
      <c r="G2817" s="22" t="inlineStr">
        <is>
          <t/>
        </is>
      </c>
      <c r="H2817" s="23" t="inlineStr">
        <is>
          <t>5</t>
        </is>
      </c>
      <c r="I2817" s="24" t="inlineStr">
        <is>
          <t>7</t>
        </is>
      </c>
      <c r="J2817" s="25" t="inlineStr">
        <is>
          <t>无子节点</t>
        </is>
      </c>
      <c r="K2817" s="26" t="inlineStr">
        <is>
          <t>#2809</t>
        </is>
      </c>
      <c r="L2817" s="27" t="inlineStr">
        <is>
          <t>2022/05/05 08:43:22</t>
        </is>
      </c>
      <c r="M2817" s="28" t="inlineStr">
        <is>
          <t/>
        </is>
      </c>
      <c r="N2817" s="29" t="inlineStr">
        <is>
          <t>否</t>
        </is>
      </c>
      <c r="O2817" s="30" t="inlineStr">
        <is>
          <t/>
        </is>
      </c>
    </row>
    <row r="2818">
      <c r="A2818" s="16" t="inlineStr">
        <is>
          <t>#2817</t>
        </is>
      </c>
      <c r="B2818" s="17" t="inlineStr">
        <is>
          <t>00822233DEFB4A7C9F5F5F077C2F5486</t>
        </is>
      </c>
      <c r="C2818" s="18" t="inlineStr">
        <is>
          <t>532928</t>
        </is>
      </c>
      <c r="D2818" s="19" t="inlineStr">
        <is>
          <t>永平县</t>
        </is>
      </c>
      <c r="E2818" s="20" t="inlineStr">
        <is>
          <t>永平县</t>
        </is>
      </c>
      <c r="F2818" s="21" t="inlineStr">
        <is>
          <t/>
        </is>
      </c>
      <c r="G2818" s="22" t="inlineStr">
        <is>
          <t/>
        </is>
      </c>
      <c r="H2818" s="23" t="inlineStr">
        <is>
          <t>5</t>
        </is>
      </c>
      <c r="I2818" s="24" t="inlineStr">
        <is>
          <t>8</t>
        </is>
      </c>
      <c r="J2818" s="25" t="inlineStr">
        <is>
          <t>无子节点</t>
        </is>
      </c>
      <c r="K2818" s="26" t="inlineStr">
        <is>
          <t>#2809</t>
        </is>
      </c>
      <c r="L2818" s="27" t="inlineStr">
        <is>
          <t>2022/05/05 08:43:22</t>
        </is>
      </c>
      <c r="M2818" s="28" t="inlineStr">
        <is>
          <t/>
        </is>
      </c>
      <c r="N2818" s="29" t="inlineStr">
        <is>
          <t>否</t>
        </is>
      </c>
      <c r="O2818" s="30" t="inlineStr">
        <is>
          <t/>
        </is>
      </c>
    </row>
    <row r="2819">
      <c r="A2819" s="16" t="inlineStr">
        <is>
          <t>#2818</t>
        </is>
      </c>
      <c r="B2819" s="17" t="inlineStr">
        <is>
          <t>184F9B0ED2524184A3FCE76510ABB605</t>
        </is>
      </c>
      <c r="C2819" s="18" t="inlineStr">
        <is>
          <t>532929</t>
        </is>
      </c>
      <c r="D2819" s="19" t="inlineStr">
        <is>
          <t>云龙县</t>
        </is>
      </c>
      <c r="E2819" s="20" t="inlineStr">
        <is>
          <t>云龙县</t>
        </is>
      </c>
      <c r="F2819" s="21" t="inlineStr">
        <is>
          <t/>
        </is>
      </c>
      <c r="G2819" s="22" t="inlineStr">
        <is>
          <t/>
        </is>
      </c>
      <c r="H2819" s="23" t="inlineStr">
        <is>
          <t>5</t>
        </is>
      </c>
      <c r="I2819" s="24" t="inlineStr">
        <is>
          <t>9</t>
        </is>
      </c>
      <c r="J2819" s="25" t="inlineStr">
        <is>
          <t>无子节点</t>
        </is>
      </c>
      <c r="K2819" s="26" t="inlineStr">
        <is>
          <t>#2809</t>
        </is>
      </c>
      <c r="L2819" s="27" t="inlineStr">
        <is>
          <t>2022/05/05 08:43:22</t>
        </is>
      </c>
      <c r="M2819" s="28" t="inlineStr">
        <is>
          <t/>
        </is>
      </c>
      <c r="N2819" s="29" t="inlineStr">
        <is>
          <t>否</t>
        </is>
      </c>
      <c r="O2819" s="30" t="inlineStr">
        <is>
          <t/>
        </is>
      </c>
    </row>
    <row r="2820">
      <c r="A2820" s="16" t="inlineStr">
        <is>
          <t>#2819</t>
        </is>
      </c>
      <c r="B2820" s="17" t="inlineStr">
        <is>
          <t>CBEB1E80AE7941B09013525FA00D6E73</t>
        </is>
      </c>
      <c r="C2820" s="18" t="inlineStr">
        <is>
          <t>532930</t>
        </is>
      </c>
      <c r="D2820" s="19" t="inlineStr">
        <is>
          <t>洱源县</t>
        </is>
      </c>
      <c r="E2820" s="20" t="inlineStr">
        <is>
          <t>洱源县</t>
        </is>
      </c>
      <c r="F2820" s="21" t="inlineStr">
        <is>
          <t/>
        </is>
      </c>
      <c r="G2820" s="22" t="inlineStr">
        <is>
          <t/>
        </is>
      </c>
      <c r="H2820" s="23" t="inlineStr">
        <is>
          <t>5</t>
        </is>
      </c>
      <c r="I2820" s="24" t="inlineStr">
        <is>
          <t>10</t>
        </is>
      </c>
      <c r="J2820" s="25" t="inlineStr">
        <is>
          <t>无子节点</t>
        </is>
      </c>
      <c r="K2820" s="26" t="inlineStr">
        <is>
          <t>#2809</t>
        </is>
      </c>
      <c r="L2820" s="27" t="inlineStr">
        <is>
          <t>2022/05/05 08:43:22</t>
        </is>
      </c>
      <c r="M2820" s="28" t="inlineStr">
        <is>
          <t/>
        </is>
      </c>
      <c r="N2820" s="29" t="inlineStr">
        <is>
          <t>否</t>
        </is>
      </c>
      <c r="O2820" s="30" t="inlineStr">
        <is>
          <t/>
        </is>
      </c>
    </row>
    <row r="2821">
      <c r="A2821" s="16" t="inlineStr">
        <is>
          <t>#2820</t>
        </is>
      </c>
      <c r="B2821" s="17" t="inlineStr">
        <is>
          <t>5DE55B0DB41349A1BA850C711A6422E1</t>
        </is>
      </c>
      <c r="C2821" s="18" t="inlineStr">
        <is>
          <t>532931</t>
        </is>
      </c>
      <c r="D2821" s="19" t="inlineStr">
        <is>
          <t>剑川县</t>
        </is>
      </c>
      <c r="E2821" s="20" t="inlineStr">
        <is>
          <t>剑川县</t>
        </is>
      </c>
      <c r="F2821" s="21" t="inlineStr">
        <is>
          <t/>
        </is>
      </c>
      <c r="G2821" s="22" t="inlineStr">
        <is>
          <t/>
        </is>
      </c>
      <c r="H2821" s="23" t="inlineStr">
        <is>
          <t>5</t>
        </is>
      </c>
      <c r="I2821" s="24" t="inlineStr">
        <is>
          <t>11</t>
        </is>
      </c>
      <c r="J2821" s="25" t="inlineStr">
        <is>
          <t>无子节点</t>
        </is>
      </c>
      <c r="K2821" s="26" t="inlineStr">
        <is>
          <t>#2809</t>
        </is>
      </c>
      <c r="L2821" s="27" t="inlineStr">
        <is>
          <t>2022/05/05 08:43:22</t>
        </is>
      </c>
      <c r="M2821" s="28" t="inlineStr">
        <is>
          <t/>
        </is>
      </c>
      <c r="N2821" s="29" t="inlineStr">
        <is>
          <t>否</t>
        </is>
      </c>
      <c r="O2821" s="30" t="inlineStr">
        <is>
          <t/>
        </is>
      </c>
    </row>
    <row r="2822">
      <c r="A2822" s="16" t="inlineStr">
        <is>
          <t>#2821</t>
        </is>
      </c>
      <c r="B2822" s="17" t="inlineStr">
        <is>
          <t>2EE92F172986433C9F35D6C7DE35851E</t>
        </is>
      </c>
      <c r="C2822" s="18" t="inlineStr">
        <is>
          <t>532932</t>
        </is>
      </c>
      <c r="D2822" s="19" t="inlineStr">
        <is>
          <t>鹤庆县</t>
        </is>
      </c>
      <c r="E2822" s="20" t="inlineStr">
        <is>
          <t>鹤庆县</t>
        </is>
      </c>
      <c r="F2822" s="21" t="inlineStr">
        <is>
          <t/>
        </is>
      </c>
      <c r="G2822" s="22" t="inlineStr">
        <is>
          <t/>
        </is>
      </c>
      <c r="H2822" s="23" t="inlineStr">
        <is>
          <t>5</t>
        </is>
      </c>
      <c r="I2822" s="24" t="inlineStr">
        <is>
          <t>12</t>
        </is>
      </c>
      <c r="J2822" s="25" t="inlineStr">
        <is>
          <t>无子节点</t>
        </is>
      </c>
      <c r="K2822" s="26" t="inlineStr">
        <is>
          <t>#2809</t>
        </is>
      </c>
      <c r="L2822" s="27" t="inlineStr">
        <is>
          <t>2022/05/05 08:43:22</t>
        </is>
      </c>
      <c r="M2822" s="28" t="inlineStr">
        <is>
          <t/>
        </is>
      </c>
      <c r="N2822" s="29" t="inlineStr">
        <is>
          <t>否</t>
        </is>
      </c>
      <c r="O2822" s="30" t="inlineStr">
        <is>
          <t/>
        </is>
      </c>
    </row>
    <row r="2823">
      <c r="A2823" s="16" t="inlineStr">
        <is>
          <t>#2822</t>
        </is>
      </c>
      <c r="B2823" s="17" t="inlineStr">
        <is>
          <t>F5E2F1999B414340B1CFF1E028151537</t>
        </is>
      </c>
      <c r="C2823" s="18" t="inlineStr">
        <is>
          <t>533100</t>
        </is>
      </c>
      <c r="D2823" s="19" t="inlineStr">
        <is>
          <t>德宏傣族景颇族自治州</t>
        </is>
      </c>
      <c r="E2823" s="20" t="inlineStr">
        <is>
          <t>德宏傣族景颇族自治州</t>
        </is>
      </c>
      <c r="F2823" s="21" t="inlineStr">
        <is>
          <t/>
        </is>
      </c>
      <c r="G2823" s="22" t="inlineStr">
        <is>
          <t/>
        </is>
      </c>
      <c r="H2823" s="23" t="inlineStr">
        <is>
          <t>4</t>
        </is>
      </c>
      <c r="I2823" s="24" t="inlineStr">
        <is>
          <t>14</t>
        </is>
      </c>
      <c r="J2823" s="25" t="inlineStr">
        <is>
          <t>有子节点</t>
        </is>
      </c>
      <c r="K2823" s="26" t="inlineStr">
        <is>
          <t>#2691</t>
        </is>
      </c>
      <c r="L2823" s="27" t="inlineStr">
        <is>
          <t>2022/05/05 08:43:22</t>
        </is>
      </c>
      <c r="M2823" s="28" t="inlineStr">
        <is>
          <t/>
        </is>
      </c>
      <c r="N2823" s="29" t="inlineStr">
        <is>
          <t>否</t>
        </is>
      </c>
      <c r="O2823" s="30" t="inlineStr">
        <is>
          <t/>
        </is>
      </c>
    </row>
    <row r="2824">
      <c r="A2824" s="16" t="inlineStr">
        <is>
          <t>#2823</t>
        </is>
      </c>
      <c r="B2824" s="17" t="inlineStr">
        <is>
          <t>34EEF4AC6BB4431CB94484207D2228A1</t>
        </is>
      </c>
      <c r="C2824" s="18" t="inlineStr">
        <is>
          <t>533102</t>
        </is>
      </c>
      <c r="D2824" s="19" t="inlineStr">
        <is>
          <t>瑞丽市</t>
        </is>
      </c>
      <c r="E2824" s="20" t="inlineStr">
        <is>
          <t>瑞丽市</t>
        </is>
      </c>
      <c r="F2824" s="21" t="inlineStr">
        <is>
          <t/>
        </is>
      </c>
      <c r="G2824" s="22" t="inlineStr">
        <is>
          <t/>
        </is>
      </c>
      <c r="H2824" s="23" t="inlineStr">
        <is>
          <t>5</t>
        </is>
      </c>
      <c r="I2824" s="24" t="inlineStr">
        <is>
          <t>1</t>
        </is>
      </c>
      <c r="J2824" s="25" t="inlineStr">
        <is>
          <t>无子节点</t>
        </is>
      </c>
      <c r="K2824" s="26" t="inlineStr">
        <is>
          <t>#2822</t>
        </is>
      </c>
      <c r="L2824" s="27" t="inlineStr">
        <is>
          <t>2022/05/05 08:43:22</t>
        </is>
      </c>
      <c r="M2824" s="28" t="inlineStr">
        <is>
          <t/>
        </is>
      </c>
      <c r="N2824" s="29" t="inlineStr">
        <is>
          <t>否</t>
        </is>
      </c>
      <c r="O2824" s="30" t="inlineStr">
        <is>
          <t/>
        </is>
      </c>
    </row>
    <row r="2825">
      <c r="A2825" s="16" t="inlineStr">
        <is>
          <t>#2824</t>
        </is>
      </c>
      <c r="B2825" s="17" t="inlineStr">
        <is>
          <t>EA9FFCA806EB4F559CAB4D57E2A8AAE5</t>
        </is>
      </c>
      <c r="C2825" s="18" t="inlineStr">
        <is>
          <t>533103</t>
        </is>
      </c>
      <c r="D2825" s="19" t="inlineStr">
        <is>
          <t>芒市</t>
        </is>
      </c>
      <c r="E2825" s="20" t="inlineStr">
        <is>
          <t>芒市</t>
        </is>
      </c>
      <c r="F2825" s="21" t="inlineStr">
        <is>
          <t/>
        </is>
      </c>
      <c r="G2825" s="22" t="inlineStr">
        <is>
          <t/>
        </is>
      </c>
      <c r="H2825" s="23" t="inlineStr">
        <is>
          <t>5</t>
        </is>
      </c>
      <c r="I2825" s="24" t="inlineStr">
        <is>
          <t>2</t>
        </is>
      </c>
      <c r="J2825" s="25" t="inlineStr">
        <is>
          <t>无子节点</t>
        </is>
      </c>
      <c r="K2825" s="26" t="inlineStr">
        <is>
          <t>#2822</t>
        </is>
      </c>
      <c r="L2825" s="27" t="inlineStr">
        <is>
          <t>2022/05/05 08:43:22</t>
        </is>
      </c>
      <c r="M2825" s="28" t="inlineStr">
        <is>
          <t/>
        </is>
      </c>
      <c r="N2825" s="29" t="inlineStr">
        <is>
          <t>否</t>
        </is>
      </c>
      <c r="O2825" s="30" t="inlineStr">
        <is>
          <t/>
        </is>
      </c>
    </row>
    <row r="2826">
      <c r="A2826" s="16" t="inlineStr">
        <is>
          <t>#2825</t>
        </is>
      </c>
      <c r="B2826" s="17" t="inlineStr">
        <is>
          <t>EFE851EBC84740F3B987DB5B19D1D4C8</t>
        </is>
      </c>
      <c r="C2826" s="18" t="inlineStr">
        <is>
          <t>533122</t>
        </is>
      </c>
      <c r="D2826" s="19" t="inlineStr">
        <is>
          <t>梁河县</t>
        </is>
      </c>
      <c r="E2826" s="20" t="inlineStr">
        <is>
          <t>梁河县</t>
        </is>
      </c>
      <c r="F2826" s="21" t="inlineStr">
        <is>
          <t/>
        </is>
      </c>
      <c r="G2826" s="22" t="inlineStr">
        <is>
          <t/>
        </is>
      </c>
      <c r="H2826" s="23" t="inlineStr">
        <is>
          <t>5</t>
        </is>
      </c>
      <c r="I2826" s="24" t="inlineStr">
        <is>
          <t>3</t>
        </is>
      </c>
      <c r="J2826" s="25" t="inlineStr">
        <is>
          <t>无子节点</t>
        </is>
      </c>
      <c r="K2826" s="26" t="inlineStr">
        <is>
          <t>#2822</t>
        </is>
      </c>
      <c r="L2826" s="27" t="inlineStr">
        <is>
          <t>2022/05/05 08:43:22</t>
        </is>
      </c>
      <c r="M2826" s="28" t="inlineStr">
        <is>
          <t/>
        </is>
      </c>
      <c r="N2826" s="29" t="inlineStr">
        <is>
          <t>否</t>
        </is>
      </c>
      <c r="O2826" s="30" t="inlineStr">
        <is>
          <t/>
        </is>
      </c>
    </row>
    <row r="2827">
      <c r="A2827" s="16" t="inlineStr">
        <is>
          <t>#2826</t>
        </is>
      </c>
      <c r="B2827" s="17" t="inlineStr">
        <is>
          <t>ABB8D8E2318242DEB2E5E3AFFD555B64</t>
        </is>
      </c>
      <c r="C2827" s="18" t="inlineStr">
        <is>
          <t>533123</t>
        </is>
      </c>
      <c r="D2827" s="19" t="inlineStr">
        <is>
          <t>盈江县</t>
        </is>
      </c>
      <c r="E2827" s="20" t="inlineStr">
        <is>
          <t>盈江县</t>
        </is>
      </c>
      <c r="F2827" s="21" t="inlineStr">
        <is>
          <t/>
        </is>
      </c>
      <c r="G2827" s="22" t="inlineStr">
        <is>
          <t/>
        </is>
      </c>
      <c r="H2827" s="23" t="inlineStr">
        <is>
          <t>5</t>
        </is>
      </c>
      <c r="I2827" s="24" t="inlineStr">
        <is>
          <t>4</t>
        </is>
      </c>
      <c r="J2827" s="25" t="inlineStr">
        <is>
          <t>无子节点</t>
        </is>
      </c>
      <c r="K2827" s="26" t="inlineStr">
        <is>
          <t>#2822</t>
        </is>
      </c>
      <c r="L2827" s="27" t="inlineStr">
        <is>
          <t>2022/05/05 08:43:22</t>
        </is>
      </c>
      <c r="M2827" s="28" t="inlineStr">
        <is>
          <t/>
        </is>
      </c>
      <c r="N2827" s="29" t="inlineStr">
        <is>
          <t>否</t>
        </is>
      </c>
      <c r="O2827" s="30" t="inlineStr">
        <is>
          <t/>
        </is>
      </c>
    </row>
    <row r="2828">
      <c r="A2828" s="16" t="inlineStr">
        <is>
          <t>#2827</t>
        </is>
      </c>
      <c r="B2828" s="17" t="inlineStr">
        <is>
          <t>3B7D9BA1F898456192F8943C1C4ACF8E</t>
        </is>
      </c>
      <c r="C2828" s="18" t="inlineStr">
        <is>
          <t>533124</t>
        </is>
      </c>
      <c r="D2828" s="19" t="inlineStr">
        <is>
          <t>陇川县</t>
        </is>
      </c>
      <c r="E2828" s="20" t="inlineStr">
        <is>
          <t>陇川县</t>
        </is>
      </c>
      <c r="F2828" s="21" t="inlineStr">
        <is>
          <t/>
        </is>
      </c>
      <c r="G2828" s="22" t="inlineStr">
        <is>
          <t/>
        </is>
      </c>
      <c r="H2828" s="23" t="inlineStr">
        <is>
          <t>5</t>
        </is>
      </c>
      <c r="I2828" s="24" t="inlineStr">
        <is>
          <t>5</t>
        </is>
      </c>
      <c r="J2828" s="25" t="inlineStr">
        <is>
          <t>无子节点</t>
        </is>
      </c>
      <c r="K2828" s="26" t="inlineStr">
        <is>
          <t>#2822</t>
        </is>
      </c>
      <c r="L2828" s="27" t="inlineStr">
        <is>
          <t>2022/05/05 08:43:22</t>
        </is>
      </c>
      <c r="M2828" s="28" t="inlineStr">
        <is>
          <t/>
        </is>
      </c>
      <c r="N2828" s="29" t="inlineStr">
        <is>
          <t>否</t>
        </is>
      </c>
      <c r="O2828" s="30" t="inlineStr">
        <is>
          <t/>
        </is>
      </c>
    </row>
    <row r="2829">
      <c r="A2829" s="16" t="inlineStr">
        <is>
          <t>#2828</t>
        </is>
      </c>
      <c r="B2829" s="17" t="inlineStr">
        <is>
          <t>5FBAD7A92F754A6BABCCCA4095D1ADF5</t>
        </is>
      </c>
      <c r="C2829" s="18" t="inlineStr">
        <is>
          <t>533300</t>
        </is>
      </c>
      <c r="D2829" s="19" t="inlineStr">
        <is>
          <t>怒江傈僳族自治州</t>
        </is>
      </c>
      <c r="E2829" s="20" t="inlineStr">
        <is>
          <t>怒江傈僳族自治州</t>
        </is>
      </c>
      <c r="F2829" s="21" t="inlineStr">
        <is>
          <t/>
        </is>
      </c>
      <c r="G2829" s="22" t="inlineStr">
        <is>
          <t/>
        </is>
      </c>
      <c r="H2829" s="23" t="inlineStr">
        <is>
          <t>4</t>
        </is>
      </c>
      <c r="I2829" s="24" t="inlineStr">
        <is>
          <t>15</t>
        </is>
      </c>
      <c r="J2829" s="25" t="inlineStr">
        <is>
          <t>有子节点</t>
        </is>
      </c>
      <c r="K2829" s="26" t="inlineStr">
        <is>
          <t>#2691</t>
        </is>
      </c>
      <c r="L2829" s="27" t="inlineStr">
        <is>
          <t>2022/05/05 08:43:22</t>
        </is>
      </c>
      <c r="M2829" s="28" t="inlineStr">
        <is>
          <t/>
        </is>
      </c>
      <c r="N2829" s="29" t="inlineStr">
        <is>
          <t>否</t>
        </is>
      </c>
      <c r="O2829" s="30" t="inlineStr">
        <is>
          <t/>
        </is>
      </c>
    </row>
    <row r="2830">
      <c r="A2830" s="16" t="inlineStr">
        <is>
          <t>#2829</t>
        </is>
      </c>
      <c r="B2830" s="17" t="inlineStr">
        <is>
          <t>7F9BA557DF2C446B9888665825E78C30</t>
        </is>
      </c>
      <c r="C2830" s="18" t="inlineStr">
        <is>
          <t>533301</t>
        </is>
      </c>
      <c r="D2830" s="19" t="inlineStr">
        <is>
          <t>泸水市</t>
        </is>
      </c>
      <c r="E2830" s="20" t="inlineStr">
        <is>
          <t>泸水市</t>
        </is>
      </c>
      <c r="F2830" s="21" t="inlineStr">
        <is>
          <t/>
        </is>
      </c>
      <c r="G2830" s="22" t="inlineStr">
        <is>
          <t/>
        </is>
      </c>
      <c r="H2830" s="23" t="inlineStr">
        <is>
          <t>5</t>
        </is>
      </c>
      <c r="I2830" s="24" t="inlineStr">
        <is>
          <t>1</t>
        </is>
      </c>
      <c r="J2830" s="25" t="inlineStr">
        <is>
          <t>无子节点</t>
        </is>
      </c>
      <c r="K2830" s="26" t="inlineStr">
        <is>
          <t>#2828</t>
        </is>
      </c>
      <c r="L2830" s="27" t="inlineStr">
        <is>
          <t>2022/05/05 08:43:22</t>
        </is>
      </c>
      <c r="M2830" s="28" t="inlineStr">
        <is>
          <t/>
        </is>
      </c>
      <c r="N2830" s="29" t="inlineStr">
        <is>
          <t>否</t>
        </is>
      </c>
      <c r="O2830" s="30" t="inlineStr">
        <is>
          <t/>
        </is>
      </c>
    </row>
    <row r="2831">
      <c r="A2831" s="16" t="inlineStr">
        <is>
          <t>#2830</t>
        </is>
      </c>
      <c r="B2831" s="17" t="inlineStr">
        <is>
          <t>14C8628097954B50AFBBF3004529CB8C</t>
        </is>
      </c>
      <c r="C2831" s="18" t="inlineStr">
        <is>
          <t>533323</t>
        </is>
      </c>
      <c r="D2831" s="19" t="inlineStr">
        <is>
          <t>福贡县</t>
        </is>
      </c>
      <c r="E2831" s="20" t="inlineStr">
        <is>
          <t>福贡县</t>
        </is>
      </c>
      <c r="F2831" s="21" t="inlineStr">
        <is>
          <t/>
        </is>
      </c>
      <c r="G2831" s="22" t="inlineStr">
        <is>
          <t/>
        </is>
      </c>
      <c r="H2831" s="23" t="inlineStr">
        <is>
          <t>5</t>
        </is>
      </c>
      <c r="I2831" s="24" t="inlineStr">
        <is>
          <t>2</t>
        </is>
      </c>
      <c r="J2831" s="25" t="inlineStr">
        <is>
          <t>无子节点</t>
        </is>
      </c>
      <c r="K2831" s="26" t="inlineStr">
        <is>
          <t>#2828</t>
        </is>
      </c>
      <c r="L2831" s="27" t="inlineStr">
        <is>
          <t>2022/05/05 08:43:22</t>
        </is>
      </c>
      <c r="M2831" s="28" t="inlineStr">
        <is>
          <t/>
        </is>
      </c>
      <c r="N2831" s="29" t="inlineStr">
        <is>
          <t>否</t>
        </is>
      </c>
      <c r="O2831" s="30" t="inlineStr">
        <is>
          <t/>
        </is>
      </c>
    </row>
    <row r="2832">
      <c r="A2832" s="16" t="inlineStr">
        <is>
          <t>#2831</t>
        </is>
      </c>
      <c r="B2832" s="17" t="inlineStr">
        <is>
          <t>E30AE5EA965542059048F55C5FF1913A</t>
        </is>
      </c>
      <c r="C2832" s="18" t="inlineStr">
        <is>
          <t>533324</t>
        </is>
      </c>
      <c r="D2832" s="19" t="inlineStr">
        <is>
          <t>贡山独龙族怒族自治县</t>
        </is>
      </c>
      <c r="E2832" s="20" t="inlineStr">
        <is>
          <t>贡山独龙族怒族自治县</t>
        </is>
      </c>
      <c r="F2832" s="21" t="inlineStr">
        <is>
          <t/>
        </is>
      </c>
      <c r="G2832" s="22" t="inlineStr">
        <is>
          <t/>
        </is>
      </c>
      <c r="H2832" s="23" t="inlineStr">
        <is>
          <t>5</t>
        </is>
      </c>
      <c r="I2832" s="24" t="inlineStr">
        <is>
          <t>3</t>
        </is>
      </c>
      <c r="J2832" s="25" t="inlineStr">
        <is>
          <t>无子节点</t>
        </is>
      </c>
      <c r="K2832" s="26" t="inlineStr">
        <is>
          <t>#2828</t>
        </is>
      </c>
      <c r="L2832" s="27" t="inlineStr">
        <is>
          <t>2022/05/05 08:43:22</t>
        </is>
      </c>
      <c r="M2832" s="28" t="inlineStr">
        <is>
          <t/>
        </is>
      </c>
      <c r="N2832" s="29" t="inlineStr">
        <is>
          <t>否</t>
        </is>
      </c>
      <c r="O2832" s="30" t="inlineStr">
        <is>
          <t/>
        </is>
      </c>
    </row>
    <row r="2833">
      <c r="A2833" s="16" t="inlineStr">
        <is>
          <t>#2832</t>
        </is>
      </c>
      <c r="B2833" s="17" t="inlineStr">
        <is>
          <t>0F95DD74581E45DBB554498486C608DD</t>
        </is>
      </c>
      <c r="C2833" s="18" t="inlineStr">
        <is>
          <t>533325</t>
        </is>
      </c>
      <c r="D2833" s="19" t="inlineStr">
        <is>
          <t>兰坪白族普米族自治县</t>
        </is>
      </c>
      <c r="E2833" s="20" t="inlineStr">
        <is>
          <t>兰坪白族普米族自治县</t>
        </is>
      </c>
      <c r="F2833" s="21" t="inlineStr">
        <is>
          <t/>
        </is>
      </c>
      <c r="G2833" s="22" t="inlineStr">
        <is>
          <t/>
        </is>
      </c>
      <c r="H2833" s="23" t="inlineStr">
        <is>
          <t>5</t>
        </is>
      </c>
      <c r="I2833" s="24" t="inlineStr">
        <is>
          <t>4</t>
        </is>
      </c>
      <c r="J2833" s="25" t="inlineStr">
        <is>
          <t>无子节点</t>
        </is>
      </c>
      <c r="K2833" s="26" t="inlineStr">
        <is>
          <t>#2828</t>
        </is>
      </c>
      <c r="L2833" s="27" t="inlineStr">
        <is>
          <t>2022/05/05 08:43:22</t>
        </is>
      </c>
      <c r="M2833" s="28" t="inlineStr">
        <is>
          <t/>
        </is>
      </c>
      <c r="N2833" s="29" t="inlineStr">
        <is>
          <t>否</t>
        </is>
      </c>
      <c r="O2833" s="30" t="inlineStr">
        <is>
          <t/>
        </is>
      </c>
    </row>
    <row r="2834">
      <c r="A2834" s="16" t="inlineStr">
        <is>
          <t>#2833</t>
        </is>
      </c>
      <c r="B2834" s="17" t="inlineStr">
        <is>
          <t>D90AE32E65644A73851F69990AECAD52</t>
        </is>
      </c>
      <c r="C2834" s="18" t="inlineStr">
        <is>
          <t>533400</t>
        </is>
      </c>
      <c r="D2834" s="19" t="inlineStr">
        <is>
          <t>迪庆藏族自治州</t>
        </is>
      </c>
      <c r="E2834" s="20" t="inlineStr">
        <is>
          <t>迪庆藏族自治州</t>
        </is>
      </c>
      <c r="F2834" s="21" t="inlineStr">
        <is>
          <t/>
        </is>
      </c>
      <c r="G2834" s="22" t="inlineStr">
        <is>
          <t/>
        </is>
      </c>
      <c r="H2834" s="23" t="inlineStr">
        <is>
          <t>4</t>
        </is>
      </c>
      <c r="I2834" s="24" t="inlineStr">
        <is>
          <t>16</t>
        </is>
      </c>
      <c r="J2834" s="25" t="inlineStr">
        <is>
          <t>有子节点</t>
        </is>
      </c>
      <c r="K2834" s="26" t="inlineStr">
        <is>
          <t>#2691</t>
        </is>
      </c>
      <c r="L2834" s="27" t="inlineStr">
        <is>
          <t>2022/05/05 08:43:22</t>
        </is>
      </c>
      <c r="M2834" s="28" t="inlineStr">
        <is>
          <t/>
        </is>
      </c>
      <c r="N2834" s="29" t="inlineStr">
        <is>
          <t>否</t>
        </is>
      </c>
      <c r="O2834" s="30" t="inlineStr">
        <is>
          <t/>
        </is>
      </c>
    </row>
    <row r="2835">
      <c r="A2835" s="16" t="inlineStr">
        <is>
          <t>#2834</t>
        </is>
      </c>
      <c r="B2835" s="17" t="inlineStr">
        <is>
          <t>3BBFEA35C6E54142A99A0385E028F5CA</t>
        </is>
      </c>
      <c r="C2835" s="18" t="inlineStr">
        <is>
          <t>533401</t>
        </is>
      </c>
      <c r="D2835" s="19" t="inlineStr">
        <is>
          <t>香格里拉市</t>
        </is>
      </c>
      <c r="E2835" s="20" t="inlineStr">
        <is>
          <t>香格里拉市</t>
        </is>
      </c>
      <c r="F2835" s="21" t="inlineStr">
        <is>
          <t/>
        </is>
      </c>
      <c r="G2835" s="22" t="inlineStr">
        <is>
          <t/>
        </is>
      </c>
      <c r="H2835" s="23" t="inlineStr">
        <is>
          <t>5</t>
        </is>
      </c>
      <c r="I2835" s="24" t="inlineStr">
        <is>
          <t>1</t>
        </is>
      </c>
      <c r="J2835" s="25" t="inlineStr">
        <is>
          <t>无子节点</t>
        </is>
      </c>
      <c r="K2835" s="26" t="inlineStr">
        <is>
          <t>#2833</t>
        </is>
      </c>
      <c r="L2835" s="27" t="inlineStr">
        <is>
          <t>2022/05/05 08:43:22</t>
        </is>
      </c>
      <c r="M2835" s="28" t="inlineStr">
        <is>
          <t/>
        </is>
      </c>
      <c r="N2835" s="29" t="inlineStr">
        <is>
          <t>否</t>
        </is>
      </c>
      <c r="O2835" s="30" t="inlineStr">
        <is>
          <t/>
        </is>
      </c>
    </row>
    <row r="2836">
      <c r="A2836" s="16" t="inlineStr">
        <is>
          <t>#2835</t>
        </is>
      </c>
      <c r="B2836" s="17" t="inlineStr">
        <is>
          <t>5D497188DEB248C3A391D4F0D5C56CBA</t>
        </is>
      </c>
      <c r="C2836" s="18" t="inlineStr">
        <is>
          <t>533422</t>
        </is>
      </c>
      <c r="D2836" s="19" t="inlineStr">
        <is>
          <t>德钦县</t>
        </is>
      </c>
      <c r="E2836" s="20" t="inlineStr">
        <is>
          <t>德钦县</t>
        </is>
      </c>
      <c r="F2836" s="21" t="inlineStr">
        <is>
          <t/>
        </is>
      </c>
      <c r="G2836" s="22" t="inlineStr">
        <is>
          <t/>
        </is>
      </c>
      <c r="H2836" s="23" t="inlineStr">
        <is>
          <t>5</t>
        </is>
      </c>
      <c r="I2836" s="24" t="inlineStr">
        <is>
          <t>2</t>
        </is>
      </c>
      <c r="J2836" s="25" t="inlineStr">
        <is>
          <t>无子节点</t>
        </is>
      </c>
      <c r="K2836" s="26" t="inlineStr">
        <is>
          <t>#2833</t>
        </is>
      </c>
      <c r="L2836" s="27" t="inlineStr">
        <is>
          <t>2022/05/05 08:43:22</t>
        </is>
      </c>
      <c r="M2836" s="28" t="inlineStr">
        <is>
          <t/>
        </is>
      </c>
      <c r="N2836" s="29" t="inlineStr">
        <is>
          <t>否</t>
        </is>
      </c>
      <c r="O2836" s="30" t="inlineStr">
        <is>
          <t/>
        </is>
      </c>
    </row>
    <row r="2837">
      <c r="A2837" s="16" t="inlineStr">
        <is>
          <t>#2836</t>
        </is>
      </c>
      <c r="B2837" s="17" t="inlineStr">
        <is>
          <t>B58F5AE598A441B5A1BCA0BF4288363B</t>
        </is>
      </c>
      <c r="C2837" s="18" t="inlineStr">
        <is>
          <t>533423</t>
        </is>
      </c>
      <c r="D2837" s="19" t="inlineStr">
        <is>
          <t>维西傈僳族自治县</t>
        </is>
      </c>
      <c r="E2837" s="20" t="inlineStr">
        <is>
          <t>维西傈僳族自治县</t>
        </is>
      </c>
      <c r="F2837" s="21" t="inlineStr">
        <is>
          <t/>
        </is>
      </c>
      <c r="G2837" s="22" t="inlineStr">
        <is>
          <t/>
        </is>
      </c>
      <c r="H2837" s="23" t="inlineStr">
        <is>
          <t>5</t>
        </is>
      </c>
      <c r="I2837" s="24" t="inlineStr">
        <is>
          <t>3</t>
        </is>
      </c>
      <c r="J2837" s="25" t="inlineStr">
        <is>
          <t>无子节点</t>
        </is>
      </c>
      <c r="K2837" s="26" t="inlineStr">
        <is>
          <t>#2833</t>
        </is>
      </c>
      <c r="L2837" s="27" t="inlineStr">
        <is>
          <t>2022/05/05 08:43:22</t>
        </is>
      </c>
      <c r="M2837" s="28" t="inlineStr">
        <is>
          <t/>
        </is>
      </c>
      <c r="N2837" s="29" t="inlineStr">
        <is>
          <t>否</t>
        </is>
      </c>
      <c r="O2837" s="30" t="inlineStr">
        <is>
          <t/>
        </is>
      </c>
    </row>
    <row r="2838">
      <c r="A2838" s="16" t="inlineStr">
        <is>
          <t>#2837</t>
        </is>
      </c>
      <c r="B2838" s="17" t="inlineStr">
        <is>
          <t>19E60C2B8C314437BF81605DE510D37D</t>
        </is>
      </c>
      <c r="C2838" s="18" t="inlineStr">
        <is>
          <t>540000</t>
        </is>
      </c>
      <c r="D2838" s="19" t="inlineStr">
        <is>
          <t>西藏自治区</t>
        </is>
      </c>
      <c r="E2838" s="20" t="inlineStr">
        <is>
          <t>西藏</t>
        </is>
      </c>
      <c r="F2838" s="21" t="inlineStr">
        <is>
          <t>藏</t>
        </is>
      </c>
      <c r="G2838" s="22" t="inlineStr">
        <is>
          <t/>
        </is>
      </c>
      <c r="H2838" s="23" t="inlineStr">
        <is>
          <t>3</t>
        </is>
      </c>
      <c r="I2838" s="24" t="inlineStr">
        <is>
          <t>26</t>
        </is>
      </c>
      <c r="J2838" s="25" t="inlineStr">
        <is>
          <t>有子节点</t>
        </is>
      </c>
      <c r="K2838" s="26" t="inlineStr">
        <is>
          <t>#129</t>
        </is>
      </c>
      <c r="L2838" s="27" t="inlineStr">
        <is>
          <t>2022/05/05 08:43:22</t>
        </is>
      </c>
      <c r="M2838" s="28" t="inlineStr">
        <is>
          <t/>
        </is>
      </c>
      <c r="N2838" s="29" t="inlineStr">
        <is>
          <t>否</t>
        </is>
      </c>
      <c r="O2838" s="30" t="inlineStr">
        <is>
          <t/>
        </is>
      </c>
    </row>
    <row r="2839">
      <c r="A2839" s="16" t="inlineStr">
        <is>
          <t>#2838</t>
        </is>
      </c>
      <c r="B2839" s="17" t="inlineStr">
        <is>
          <t>6F8F75C8030847C0A31AD803610B4C93</t>
        </is>
      </c>
      <c r="C2839" s="18" t="inlineStr">
        <is>
          <t>540100</t>
        </is>
      </c>
      <c r="D2839" s="19" t="inlineStr">
        <is>
          <t>拉萨市</t>
        </is>
      </c>
      <c r="E2839" s="20" t="inlineStr">
        <is>
          <t>拉萨市</t>
        </is>
      </c>
      <c r="F2839" s="21" t="inlineStr">
        <is>
          <t/>
        </is>
      </c>
      <c r="G2839" s="22" t="inlineStr">
        <is>
          <t/>
        </is>
      </c>
      <c r="H2839" s="23" t="inlineStr">
        <is>
          <t>4</t>
        </is>
      </c>
      <c r="I2839" s="24" t="inlineStr">
        <is>
          <t>1</t>
        </is>
      </c>
      <c r="J2839" s="25" t="inlineStr">
        <is>
          <t>有子节点</t>
        </is>
      </c>
      <c r="K2839" s="26" t="inlineStr">
        <is>
          <t>#2837</t>
        </is>
      </c>
      <c r="L2839" s="27" t="inlineStr">
        <is>
          <t>2022/05/05 08:43:22</t>
        </is>
      </c>
      <c r="M2839" s="28" t="inlineStr">
        <is>
          <t/>
        </is>
      </c>
      <c r="N2839" s="29" t="inlineStr">
        <is>
          <t>否</t>
        </is>
      </c>
      <c r="O2839" s="30" t="inlineStr">
        <is>
          <t/>
        </is>
      </c>
    </row>
    <row r="2840">
      <c r="A2840" s="16" t="inlineStr">
        <is>
          <t>#2839</t>
        </is>
      </c>
      <c r="B2840" s="17" t="inlineStr">
        <is>
          <t>05569467254B4432B2CA68C8561FD367</t>
        </is>
      </c>
      <c r="C2840" s="18" t="inlineStr">
        <is>
          <t>540102</t>
        </is>
      </c>
      <c r="D2840" s="19" t="inlineStr">
        <is>
          <t>城关区</t>
        </is>
      </c>
      <c r="E2840" s="20" t="inlineStr">
        <is>
          <t>城关区</t>
        </is>
      </c>
      <c r="F2840" s="21" t="inlineStr">
        <is>
          <t/>
        </is>
      </c>
      <c r="G2840" s="22" t="inlineStr">
        <is>
          <t/>
        </is>
      </c>
      <c r="H2840" s="23" t="inlineStr">
        <is>
          <t>5</t>
        </is>
      </c>
      <c r="I2840" s="24" t="inlineStr">
        <is>
          <t>1</t>
        </is>
      </c>
      <c r="J2840" s="25" t="inlineStr">
        <is>
          <t>无子节点</t>
        </is>
      </c>
      <c r="K2840" s="26" t="inlineStr">
        <is>
          <t>#2838</t>
        </is>
      </c>
      <c r="L2840" s="27" t="inlineStr">
        <is>
          <t>2022/05/05 08:43:22</t>
        </is>
      </c>
      <c r="M2840" s="28" t="inlineStr">
        <is>
          <t/>
        </is>
      </c>
      <c r="N2840" s="29" t="inlineStr">
        <is>
          <t>否</t>
        </is>
      </c>
      <c r="O2840" s="30" t="inlineStr">
        <is>
          <t/>
        </is>
      </c>
    </row>
    <row r="2841">
      <c r="A2841" s="16" t="inlineStr">
        <is>
          <t>#2840</t>
        </is>
      </c>
      <c r="B2841" s="17" t="inlineStr">
        <is>
          <t>46294B36A4AD4D1D805EEA1C5B252613</t>
        </is>
      </c>
      <c r="C2841" s="18" t="inlineStr">
        <is>
          <t>540103</t>
        </is>
      </c>
      <c r="D2841" s="19" t="inlineStr">
        <is>
          <t>堆龙德庆区</t>
        </is>
      </c>
      <c r="E2841" s="20" t="inlineStr">
        <is>
          <t>堆龙德庆区</t>
        </is>
      </c>
      <c r="F2841" s="21" t="inlineStr">
        <is>
          <t/>
        </is>
      </c>
      <c r="G2841" s="22" t="inlineStr">
        <is>
          <t/>
        </is>
      </c>
      <c r="H2841" s="23" t="inlineStr">
        <is>
          <t>5</t>
        </is>
      </c>
      <c r="I2841" s="24" t="inlineStr">
        <is>
          <t>2</t>
        </is>
      </c>
      <c r="J2841" s="25" t="inlineStr">
        <is>
          <t>无子节点</t>
        </is>
      </c>
      <c r="K2841" s="26" t="inlineStr">
        <is>
          <t>#2838</t>
        </is>
      </c>
      <c r="L2841" s="27" t="inlineStr">
        <is>
          <t>2022/05/05 08:43:22</t>
        </is>
      </c>
      <c r="M2841" s="28" t="inlineStr">
        <is>
          <t/>
        </is>
      </c>
      <c r="N2841" s="29" t="inlineStr">
        <is>
          <t>否</t>
        </is>
      </c>
      <c r="O2841" s="30" t="inlineStr">
        <is>
          <t/>
        </is>
      </c>
    </row>
    <row r="2842">
      <c r="A2842" s="16" t="inlineStr">
        <is>
          <t>#2841</t>
        </is>
      </c>
      <c r="B2842" s="17" t="inlineStr">
        <is>
          <t>8B1D838591424F3FA93C686FC5ADDC7C</t>
        </is>
      </c>
      <c r="C2842" s="18" t="inlineStr">
        <is>
          <t>540104</t>
        </is>
      </c>
      <c r="D2842" s="19" t="inlineStr">
        <is>
          <t>达孜区</t>
        </is>
      </c>
      <c r="E2842" s="20" t="inlineStr">
        <is>
          <t>达孜区</t>
        </is>
      </c>
      <c r="F2842" s="21" t="inlineStr">
        <is>
          <t/>
        </is>
      </c>
      <c r="G2842" s="22" t="inlineStr">
        <is>
          <t/>
        </is>
      </c>
      <c r="H2842" s="23" t="inlineStr">
        <is>
          <t>5</t>
        </is>
      </c>
      <c r="I2842" s="24" t="inlineStr">
        <is>
          <t>3</t>
        </is>
      </c>
      <c r="J2842" s="25" t="inlineStr">
        <is>
          <t>无子节点</t>
        </is>
      </c>
      <c r="K2842" s="26" t="inlineStr">
        <is>
          <t>#2838</t>
        </is>
      </c>
      <c r="L2842" s="27" t="inlineStr">
        <is>
          <t>2022/05/05 08:43:22</t>
        </is>
      </c>
      <c r="M2842" s="28" t="inlineStr">
        <is>
          <t/>
        </is>
      </c>
      <c r="N2842" s="29" t="inlineStr">
        <is>
          <t>否</t>
        </is>
      </c>
      <c r="O2842" s="30" t="inlineStr">
        <is>
          <t/>
        </is>
      </c>
    </row>
    <row r="2843">
      <c r="A2843" s="16" t="inlineStr">
        <is>
          <t>#2842</t>
        </is>
      </c>
      <c r="B2843" s="17" t="inlineStr">
        <is>
          <t>BAA3D3AF38EF4F6F931F1608CC314E42</t>
        </is>
      </c>
      <c r="C2843" s="18" t="inlineStr">
        <is>
          <t>540121</t>
        </is>
      </c>
      <c r="D2843" s="19" t="inlineStr">
        <is>
          <t>林周县</t>
        </is>
      </c>
      <c r="E2843" s="20" t="inlineStr">
        <is>
          <t>林周县</t>
        </is>
      </c>
      <c r="F2843" s="21" t="inlineStr">
        <is>
          <t/>
        </is>
      </c>
      <c r="G2843" s="22" t="inlineStr">
        <is>
          <t/>
        </is>
      </c>
      <c r="H2843" s="23" t="inlineStr">
        <is>
          <t>5</t>
        </is>
      </c>
      <c r="I2843" s="24" t="inlineStr">
        <is>
          <t>4</t>
        </is>
      </c>
      <c r="J2843" s="25" t="inlineStr">
        <is>
          <t>无子节点</t>
        </is>
      </c>
      <c r="K2843" s="26" t="inlineStr">
        <is>
          <t>#2838</t>
        </is>
      </c>
      <c r="L2843" s="27" t="inlineStr">
        <is>
          <t>2022/05/05 08:43:22</t>
        </is>
      </c>
      <c r="M2843" s="28" t="inlineStr">
        <is>
          <t/>
        </is>
      </c>
      <c r="N2843" s="29" t="inlineStr">
        <is>
          <t>否</t>
        </is>
      </c>
      <c r="O2843" s="30" t="inlineStr">
        <is>
          <t/>
        </is>
      </c>
    </row>
    <row r="2844">
      <c r="A2844" s="16" t="inlineStr">
        <is>
          <t>#2843</t>
        </is>
      </c>
      <c r="B2844" s="17" t="inlineStr">
        <is>
          <t>DFAFBB2E82C1487B876428222E940BA6</t>
        </is>
      </c>
      <c r="C2844" s="18" t="inlineStr">
        <is>
          <t>540122</t>
        </is>
      </c>
      <c r="D2844" s="19" t="inlineStr">
        <is>
          <t>当雄县</t>
        </is>
      </c>
      <c r="E2844" s="20" t="inlineStr">
        <is>
          <t>当雄县</t>
        </is>
      </c>
      <c r="F2844" s="21" t="inlineStr">
        <is>
          <t/>
        </is>
      </c>
      <c r="G2844" s="22" t="inlineStr">
        <is>
          <t/>
        </is>
      </c>
      <c r="H2844" s="23" t="inlineStr">
        <is>
          <t>5</t>
        </is>
      </c>
      <c r="I2844" s="24" t="inlineStr">
        <is>
          <t>5</t>
        </is>
      </c>
      <c r="J2844" s="25" t="inlineStr">
        <is>
          <t>无子节点</t>
        </is>
      </c>
      <c r="K2844" s="26" t="inlineStr">
        <is>
          <t>#2838</t>
        </is>
      </c>
      <c r="L2844" s="27" t="inlineStr">
        <is>
          <t>2022/05/05 08:43:22</t>
        </is>
      </c>
      <c r="M2844" s="28" t="inlineStr">
        <is>
          <t/>
        </is>
      </c>
      <c r="N2844" s="29" t="inlineStr">
        <is>
          <t>否</t>
        </is>
      </c>
      <c r="O2844" s="30" t="inlineStr">
        <is>
          <t/>
        </is>
      </c>
    </row>
    <row r="2845">
      <c r="A2845" s="16" t="inlineStr">
        <is>
          <t>#2844</t>
        </is>
      </c>
      <c r="B2845" s="17" t="inlineStr">
        <is>
          <t>7D9A774A13FE453992349B9749ECCA85</t>
        </is>
      </c>
      <c r="C2845" s="18" t="inlineStr">
        <is>
          <t>540123</t>
        </is>
      </c>
      <c r="D2845" s="19" t="inlineStr">
        <is>
          <t>尼木县</t>
        </is>
      </c>
      <c r="E2845" s="20" t="inlineStr">
        <is>
          <t>尼木县</t>
        </is>
      </c>
      <c r="F2845" s="21" t="inlineStr">
        <is>
          <t/>
        </is>
      </c>
      <c r="G2845" s="22" t="inlineStr">
        <is>
          <t/>
        </is>
      </c>
      <c r="H2845" s="23" t="inlineStr">
        <is>
          <t>5</t>
        </is>
      </c>
      <c r="I2845" s="24" t="inlineStr">
        <is>
          <t>6</t>
        </is>
      </c>
      <c r="J2845" s="25" t="inlineStr">
        <is>
          <t>无子节点</t>
        </is>
      </c>
      <c r="K2845" s="26" t="inlineStr">
        <is>
          <t>#2838</t>
        </is>
      </c>
      <c r="L2845" s="27" t="inlineStr">
        <is>
          <t>2022/05/05 08:43:22</t>
        </is>
      </c>
      <c r="M2845" s="28" t="inlineStr">
        <is>
          <t/>
        </is>
      </c>
      <c r="N2845" s="29" t="inlineStr">
        <is>
          <t>否</t>
        </is>
      </c>
      <c r="O2845" s="30" t="inlineStr">
        <is>
          <t/>
        </is>
      </c>
    </row>
    <row r="2846">
      <c r="A2846" s="16" t="inlineStr">
        <is>
          <t>#2845</t>
        </is>
      </c>
      <c r="B2846" s="17" t="inlineStr">
        <is>
          <t>BDC8931BD03446E5A9DE50124C5D5858</t>
        </is>
      </c>
      <c r="C2846" s="18" t="inlineStr">
        <is>
          <t>540124</t>
        </is>
      </c>
      <c r="D2846" s="19" t="inlineStr">
        <is>
          <t>曲水县</t>
        </is>
      </c>
      <c r="E2846" s="20" t="inlineStr">
        <is>
          <t>曲水县</t>
        </is>
      </c>
      <c r="F2846" s="21" t="inlineStr">
        <is>
          <t/>
        </is>
      </c>
      <c r="G2846" s="22" t="inlineStr">
        <is>
          <t/>
        </is>
      </c>
      <c r="H2846" s="23" t="inlineStr">
        <is>
          <t>5</t>
        </is>
      </c>
      <c r="I2846" s="24" t="inlineStr">
        <is>
          <t>7</t>
        </is>
      </c>
      <c r="J2846" s="25" t="inlineStr">
        <is>
          <t>无子节点</t>
        </is>
      </c>
      <c r="K2846" s="26" t="inlineStr">
        <is>
          <t>#2838</t>
        </is>
      </c>
      <c r="L2846" s="27" t="inlineStr">
        <is>
          <t>2022/05/05 08:43:22</t>
        </is>
      </c>
      <c r="M2846" s="28" t="inlineStr">
        <is>
          <t/>
        </is>
      </c>
      <c r="N2846" s="29" t="inlineStr">
        <is>
          <t>否</t>
        </is>
      </c>
      <c r="O2846" s="30" t="inlineStr">
        <is>
          <t/>
        </is>
      </c>
    </row>
    <row r="2847">
      <c r="A2847" s="16" t="inlineStr">
        <is>
          <t>#2846</t>
        </is>
      </c>
      <c r="B2847" s="17" t="inlineStr">
        <is>
          <t>D7A4245170124D2EB9671B5F3C231DB3</t>
        </is>
      </c>
      <c r="C2847" s="18" t="inlineStr">
        <is>
          <t>540127</t>
        </is>
      </c>
      <c r="D2847" s="19" t="inlineStr">
        <is>
          <t>墨竹工卡县</t>
        </is>
      </c>
      <c r="E2847" s="20" t="inlineStr">
        <is>
          <t>墨竹工卡县</t>
        </is>
      </c>
      <c r="F2847" s="21" t="inlineStr">
        <is>
          <t/>
        </is>
      </c>
      <c r="G2847" s="22" t="inlineStr">
        <is>
          <t/>
        </is>
      </c>
      <c r="H2847" s="23" t="inlineStr">
        <is>
          <t>5</t>
        </is>
      </c>
      <c r="I2847" s="24" t="inlineStr">
        <is>
          <t>8</t>
        </is>
      </c>
      <c r="J2847" s="25" t="inlineStr">
        <is>
          <t>无子节点</t>
        </is>
      </c>
      <c r="K2847" s="26" t="inlineStr">
        <is>
          <t>#2838</t>
        </is>
      </c>
      <c r="L2847" s="27" t="inlineStr">
        <is>
          <t>2022/05/05 08:43:22</t>
        </is>
      </c>
      <c r="M2847" s="28" t="inlineStr">
        <is>
          <t/>
        </is>
      </c>
      <c r="N2847" s="29" t="inlineStr">
        <is>
          <t>否</t>
        </is>
      </c>
      <c r="O2847" s="30" t="inlineStr">
        <is>
          <t/>
        </is>
      </c>
    </row>
    <row r="2848">
      <c r="A2848" s="16" t="inlineStr">
        <is>
          <t>#2847</t>
        </is>
      </c>
      <c r="B2848" s="17" t="inlineStr">
        <is>
          <t>DDDE514BAE49487C9A3DECDC24A3C011</t>
        </is>
      </c>
      <c r="C2848" s="18" t="inlineStr">
        <is>
          <t>540200</t>
        </is>
      </c>
      <c r="D2848" s="19" t="inlineStr">
        <is>
          <t>日喀则市</t>
        </is>
      </c>
      <c r="E2848" s="20" t="inlineStr">
        <is>
          <t>日喀则市</t>
        </is>
      </c>
      <c r="F2848" s="21" t="inlineStr">
        <is>
          <t/>
        </is>
      </c>
      <c r="G2848" s="22" t="inlineStr">
        <is>
          <t/>
        </is>
      </c>
      <c r="H2848" s="23" t="inlineStr">
        <is>
          <t>4</t>
        </is>
      </c>
      <c r="I2848" s="24" t="inlineStr">
        <is>
          <t>2</t>
        </is>
      </c>
      <c r="J2848" s="25" t="inlineStr">
        <is>
          <t>有子节点</t>
        </is>
      </c>
      <c r="K2848" s="26" t="inlineStr">
        <is>
          <t>#2837</t>
        </is>
      </c>
      <c r="L2848" s="27" t="inlineStr">
        <is>
          <t>2022/05/05 08:43:22</t>
        </is>
      </c>
      <c r="M2848" s="28" t="inlineStr">
        <is>
          <t/>
        </is>
      </c>
      <c r="N2848" s="29" t="inlineStr">
        <is>
          <t>否</t>
        </is>
      </c>
      <c r="O2848" s="30" t="inlineStr">
        <is>
          <t/>
        </is>
      </c>
    </row>
    <row r="2849">
      <c r="A2849" s="16" t="inlineStr">
        <is>
          <t>#2848</t>
        </is>
      </c>
      <c r="B2849" s="17" t="inlineStr">
        <is>
          <t>802DB4195F5A45A8A069D35B3591721E</t>
        </is>
      </c>
      <c r="C2849" s="18" t="inlineStr">
        <is>
          <t>540202</t>
        </is>
      </c>
      <c r="D2849" s="19" t="inlineStr">
        <is>
          <t>桑珠孜区</t>
        </is>
      </c>
      <c r="E2849" s="20" t="inlineStr">
        <is>
          <t>桑珠孜区</t>
        </is>
      </c>
      <c r="F2849" s="21" t="inlineStr">
        <is>
          <t/>
        </is>
      </c>
      <c r="G2849" s="22" t="inlineStr">
        <is>
          <t/>
        </is>
      </c>
      <c r="H2849" s="23" t="inlineStr">
        <is>
          <t>5</t>
        </is>
      </c>
      <c r="I2849" s="24" t="inlineStr">
        <is>
          <t>1</t>
        </is>
      </c>
      <c r="J2849" s="25" t="inlineStr">
        <is>
          <t>无子节点</t>
        </is>
      </c>
      <c r="K2849" s="26" t="inlineStr">
        <is>
          <t>#2847</t>
        </is>
      </c>
      <c r="L2849" s="27" t="inlineStr">
        <is>
          <t>2022/05/05 08:43:22</t>
        </is>
      </c>
      <c r="M2849" s="28" t="inlineStr">
        <is>
          <t/>
        </is>
      </c>
      <c r="N2849" s="29" t="inlineStr">
        <is>
          <t>否</t>
        </is>
      </c>
      <c r="O2849" s="30" t="inlineStr">
        <is>
          <t/>
        </is>
      </c>
    </row>
    <row r="2850">
      <c r="A2850" s="16" t="inlineStr">
        <is>
          <t>#2849</t>
        </is>
      </c>
      <c r="B2850" s="17" t="inlineStr">
        <is>
          <t>11C575508E834B7FADC39A4EADD1B074</t>
        </is>
      </c>
      <c r="C2850" s="18" t="inlineStr">
        <is>
          <t>540221</t>
        </is>
      </c>
      <c r="D2850" s="19" t="inlineStr">
        <is>
          <t>南木林县</t>
        </is>
      </c>
      <c r="E2850" s="20" t="inlineStr">
        <is>
          <t>南木林县</t>
        </is>
      </c>
      <c r="F2850" s="21" t="inlineStr">
        <is>
          <t/>
        </is>
      </c>
      <c r="G2850" s="22" t="inlineStr">
        <is>
          <t/>
        </is>
      </c>
      <c r="H2850" s="23" t="inlineStr">
        <is>
          <t>5</t>
        </is>
      </c>
      <c r="I2850" s="24" t="inlineStr">
        <is>
          <t>2</t>
        </is>
      </c>
      <c r="J2850" s="25" t="inlineStr">
        <is>
          <t>无子节点</t>
        </is>
      </c>
      <c r="K2850" s="26" t="inlineStr">
        <is>
          <t>#2847</t>
        </is>
      </c>
      <c r="L2850" s="27" t="inlineStr">
        <is>
          <t>2022/05/05 08:43:22</t>
        </is>
      </c>
      <c r="M2850" s="28" t="inlineStr">
        <is>
          <t/>
        </is>
      </c>
      <c r="N2850" s="29" t="inlineStr">
        <is>
          <t>否</t>
        </is>
      </c>
      <c r="O2850" s="30" t="inlineStr">
        <is>
          <t/>
        </is>
      </c>
    </row>
    <row r="2851">
      <c r="A2851" s="16" t="inlineStr">
        <is>
          <t>#2850</t>
        </is>
      </c>
      <c r="B2851" s="17" t="inlineStr">
        <is>
          <t>8942006E9AE2460A9560D453DF29B7D3</t>
        </is>
      </c>
      <c r="C2851" s="18" t="inlineStr">
        <is>
          <t>540222</t>
        </is>
      </c>
      <c r="D2851" s="19" t="inlineStr">
        <is>
          <t>江孜县</t>
        </is>
      </c>
      <c r="E2851" s="20" t="inlineStr">
        <is>
          <t>江孜县</t>
        </is>
      </c>
      <c r="F2851" s="21" t="inlineStr">
        <is>
          <t/>
        </is>
      </c>
      <c r="G2851" s="22" t="inlineStr">
        <is>
          <t/>
        </is>
      </c>
      <c r="H2851" s="23" t="inlineStr">
        <is>
          <t>5</t>
        </is>
      </c>
      <c r="I2851" s="24" t="inlineStr">
        <is>
          <t>3</t>
        </is>
      </c>
      <c r="J2851" s="25" t="inlineStr">
        <is>
          <t>无子节点</t>
        </is>
      </c>
      <c r="K2851" s="26" t="inlineStr">
        <is>
          <t>#2847</t>
        </is>
      </c>
      <c r="L2851" s="27" t="inlineStr">
        <is>
          <t>2022/05/05 08:43:22</t>
        </is>
      </c>
      <c r="M2851" s="28" t="inlineStr">
        <is>
          <t/>
        </is>
      </c>
      <c r="N2851" s="29" t="inlineStr">
        <is>
          <t>否</t>
        </is>
      </c>
      <c r="O2851" s="30" t="inlineStr">
        <is>
          <t/>
        </is>
      </c>
    </row>
    <row r="2852">
      <c r="A2852" s="16" t="inlineStr">
        <is>
          <t>#2851</t>
        </is>
      </c>
      <c r="B2852" s="17" t="inlineStr">
        <is>
          <t>8072F9B3F9BC481894C7DE88B82099D8</t>
        </is>
      </c>
      <c r="C2852" s="18" t="inlineStr">
        <is>
          <t>540223</t>
        </is>
      </c>
      <c r="D2852" s="19" t="inlineStr">
        <is>
          <t>定日县</t>
        </is>
      </c>
      <c r="E2852" s="20" t="inlineStr">
        <is>
          <t>定日县</t>
        </is>
      </c>
      <c r="F2852" s="21" t="inlineStr">
        <is>
          <t/>
        </is>
      </c>
      <c r="G2852" s="22" t="inlineStr">
        <is>
          <t/>
        </is>
      </c>
      <c r="H2852" s="23" t="inlineStr">
        <is>
          <t>5</t>
        </is>
      </c>
      <c r="I2852" s="24" t="inlineStr">
        <is>
          <t>4</t>
        </is>
      </c>
      <c r="J2852" s="25" t="inlineStr">
        <is>
          <t>无子节点</t>
        </is>
      </c>
      <c r="K2852" s="26" t="inlineStr">
        <is>
          <t>#2847</t>
        </is>
      </c>
      <c r="L2852" s="27" t="inlineStr">
        <is>
          <t>2022/05/05 08:43:22</t>
        </is>
      </c>
      <c r="M2852" s="28" t="inlineStr">
        <is>
          <t/>
        </is>
      </c>
      <c r="N2852" s="29" t="inlineStr">
        <is>
          <t>否</t>
        </is>
      </c>
      <c r="O2852" s="30" t="inlineStr">
        <is>
          <t/>
        </is>
      </c>
    </row>
    <row r="2853">
      <c r="A2853" s="16" t="inlineStr">
        <is>
          <t>#2852</t>
        </is>
      </c>
      <c r="B2853" s="17" t="inlineStr">
        <is>
          <t>57AE804EA3974F598CCD26DED75E7238</t>
        </is>
      </c>
      <c r="C2853" s="18" t="inlineStr">
        <is>
          <t>540224</t>
        </is>
      </c>
      <c r="D2853" s="19" t="inlineStr">
        <is>
          <t>萨迦县</t>
        </is>
      </c>
      <c r="E2853" s="20" t="inlineStr">
        <is>
          <t>萨迦县</t>
        </is>
      </c>
      <c r="F2853" s="21" t="inlineStr">
        <is>
          <t/>
        </is>
      </c>
      <c r="G2853" s="22" t="inlineStr">
        <is>
          <t/>
        </is>
      </c>
      <c r="H2853" s="23" t="inlineStr">
        <is>
          <t>5</t>
        </is>
      </c>
      <c r="I2853" s="24" t="inlineStr">
        <is>
          <t>5</t>
        </is>
      </c>
      <c r="J2853" s="25" t="inlineStr">
        <is>
          <t>无子节点</t>
        </is>
      </c>
      <c r="K2853" s="26" t="inlineStr">
        <is>
          <t>#2847</t>
        </is>
      </c>
      <c r="L2853" s="27" t="inlineStr">
        <is>
          <t>2022/05/05 08:43:22</t>
        </is>
      </c>
      <c r="M2853" s="28" t="inlineStr">
        <is>
          <t/>
        </is>
      </c>
      <c r="N2853" s="29" t="inlineStr">
        <is>
          <t>否</t>
        </is>
      </c>
      <c r="O2853" s="30" t="inlineStr">
        <is>
          <t/>
        </is>
      </c>
    </row>
    <row r="2854">
      <c r="A2854" s="16" t="inlineStr">
        <is>
          <t>#2853</t>
        </is>
      </c>
      <c r="B2854" s="17" t="inlineStr">
        <is>
          <t>B8A9DBB63897443A9F658B4D264C3683</t>
        </is>
      </c>
      <c r="C2854" s="18" t="inlineStr">
        <is>
          <t>540225</t>
        </is>
      </c>
      <c r="D2854" s="19" t="inlineStr">
        <is>
          <t>拉孜县</t>
        </is>
      </c>
      <c r="E2854" s="20" t="inlineStr">
        <is>
          <t>拉孜县</t>
        </is>
      </c>
      <c r="F2854" s="21" t="inlineStr">
        <is>
          <t/>
        </is>
      </c>
      <c r="G2854" s="22" t="inlineStr">
        <is>
          <t/>
        </is>
      </c>
      <c r="H2854" s="23" t="inlineStr">
        <is>
          <t>5</t>
        </is>
      </c>
      <c r="I2854" s="24" t="inlineStr">
        <is>
          <t>6</t>
        </is>
      </c>
      <c r="J2854" s="25" t="inlineStr">
        <is>
          <t>无子节点</t>
        </is>
      </c>
      <c r="K2854" s="26" t="inlineStr">
        <is>
          <t>#2847</t>
        </is>
      </c>
      <c r="L2854" s="27" t="inlineStr">
        <is>
          <t>2022/05/05 08:43:22</t>
        </is>
      </c>
      <c r="M2854" s="28" t="inlineStr">
        <is>
          <t/>
        </is>
      </c>
      <c r="N2854" s="29" t="inlineStr">
        <is>
          <t>否</t>
        </is>
      </c>
      <c r="O2854" s="30" t="inlineStr">
        <is>
          <t/>
        </is>
      </c>
    </row>
    <row r="2855">
      <c r="A2855" s="16" t="inlineStr">
        <is>
          <t>#2854</t>
        </is>
      </c>
      <c r="B2855" s="17" t="inlineStr">
        <is>
          <t>E54331891A2740B688B3C245B09309B7</t>
        </is>
      </c>
      <c r="C2855" s="18" t="inlineStr">
        <is>
          <t>540226</t>
        </is>
      </c>
      <c r="D2855" s="19" t="inlineStr">
        <is>
          <t>昂仁县</t>
        </is>
      </c>
      <c r="E2855" s="20" t="inlineStr">
        <is>
          <t>昂仁县</t>
        </is>
      </c>
      <c r="F2855" s="21" t="inlineStr">
        <is>
          <t/>
        </is>
      </c>
      <c r="G2855" s="22" t="inlineStr">
        <is>
          <t/>
        </is>
      </c>
      <c r="H2855" s="23" t="inlineStr">
        <is>
          <t>5</t>
        </is>
      </c>
      <c r="I2855" s="24" t="inlineStr">
        <is>
          <t>7</t>
        </is>
      </c>
      <c r="J2855" s="25" t="inlineStr">
        <is>
          <t>无子节点</t>
        </is>
      </c>
      <c r="K2855" s="26" t="inlineStr">
        <is>
          <t>#2847</t>
        </is>
      </c>
      <c r="L2855" s="27" t="inlineStr">
        <is>
          <t>2022/05/05 08:43:22</t>
        </is>
      </c>
      <c r="M2855" s="28" t="inlineStr">
        <is>
          <t/>
        </is>
      </c>
      <c r="N2855" s="29" t="inlineStr">
        <is>
          <t>否</t>
        </is>
      </c>
      <c r="O2855" s="30" t="inlineStr">
        <is>
          <t/>
        </is>
      </c>
    </row>
    <row r="2856">
      <c r="A2856" s="16" t="inlineStr">
        <is>
          <t>#2855</t>
        </is>
      </c>
      <c r="B2856" s="17" t="inlineStr">
        <is>
          <t>6A243757F435425A91EA4B876B8C8EB8</t>
        </is>
      </c>
      <c r="C2856" s="18" t="inlineStr">
        <is>
          <t>540227</t>
        </is>
      </c>
      <c r="D2856" s="19" t="inlineStr">
        <is>
          <t>谢通门县</t>
        </is>
      </c>
      <c r="E2856" s="20" t="inlineStr">
        <is>
          <t>谢通门县</t>
        </is>
      </c>
      <c r="F2856" s="21" t="inlineStr">
        <is>
          <t/>
        </is>
      </c>
      <c r="G2856" s="22" t="inlineStr">
        <is>
          <t/>
        </is>
      </c>
      <c r="H2856" s="23" t="inlineStr">
        <is>
          <t>5</t>
        </is>
      </c>
      <c r="I2856" s="24" t="inlineStr">
        <is>
          <t>8</t>
        </is>
      </c>
      <c r="J2856" s="25" t="inlineStr">
        <is>
          <t>无子节点</t>
        </is>
      </c>
      <c r="K2856" s="26" t="inlineStr">
        <is>
          <t>#2847</t>
        </is>
      </c>
      <c r="L2856" s="27" t="inlineStr">
        <is>
          <t>2022/05/05 08:43:22</t>
        </is>
      </c>
      <c r="M2856" s="28" t="inlineStr">
        <is>
          <t/>
        </is>
      </c>
      <c r="N2856" s="29" t="inlineStr">
        <is>
          <t>否</t>
        </is>
      </c>
      <c r="O2856" s="30" t="inlineStr">
        <is>
          <t/>
        </is>
      </c>
    </row>
    <row r="2857">
      <c r="A2857" s="16" t="inlineStr">
        <is>
          <t>#2856</t>
        </is>
      </c>
      <c r="B2857" s="17" t="inlineStr">
        <is>
          <t>83EEDFB4E09B42EB8557EB9E390E89DD</t>
        </is>
      </c>
      <c r="C2857" s="18" t="inlineStr">
        <is>
          <t>540228</t>
        </is>
      </c>
      <c r="D2857" s="19" t="inlineStr">
        <is>
          <t>白朗县</t>
        </is>
      </c>
      <c r="E2857" s="20" t="inlineStr">
        <is>
          <t>白朗县</t>
        </is>
      </c>
      <c r="F2857" s="21" t="inlineStr">
        <is>
          <t/>
        </is>
      </c>
      <c r="G2857" s="22" t="inlineStr">
        <is>
          <t/>
        </is>
      </c>
      <c r="H2857" s="23" t="inlineStr">
        <is>
          <t>5</t>
        </is>
      </c>
      <c r="I2857" s="24" t="inlineStr">
        <is>
          <t>9</t>
        </is>
      </c>
      <c r="J2857" s="25" t="inlineStr">
        <is>
          <t>无子节点</t>
        </is>
      </c>
      <c r="K2857" s="26" t="inlineStr">
        <is>
          <t>#2847</t>
        </is>
      </c>
      <c r="L2857" s="27" t="inlineStr">
        <is>
          <t>2022/05/05 08:43:22</t>
        </is>
      </c>
      <c r="M2857" s="28" t="inlineStr">
        <is>
          <t/>
        </is>
      </c>
      <c r="N2857" s="29" t="inlineStr">
        <is>
          <t>否</t>
        </is>
      </c>
      <c r="O2857" s="30" t="inlineStr">
        <is>
          <t/>
        </is>
      </c>
    </row>
    <row r="2858">
      <c r="A2858" s="16" t="inlineStr">
        <is>
          <t>#2857</t>
        </is>
      </c>
      <c r="B2858" s="17" t="inlineStr">
        <is>
          <t>02AF4D96853B4CA8B763AE4C21431EB3</t>
        </is>
      </c>
      <c r="C2858" s="18" t="inlineStr">
        <is>
          <t>540229</t>
        </is>
      </c>
      <c r="D2858" s="19" t="inlineStr">
        <is>
          <t>仁布县</t>
        </is>
      </c>
      <c r="E2858" s="20" t="inlineStr">
        <is>
          <t>仁布县</t>
        </is>
      </c>
      <c r="F2858" s="21" t="inlineStr">
        <is>
          <t/>
        </is>
      </c>
      <c r="G2858" s="22" t="inlineStr">
        <is>
          <t/>
        </is>
      </c>
      <c r="H2858" s="23" t="inlineStr">
        <is>
          <t>5</t>
        </is>
      </c>
      <c r="I2858" s="24" t="inlineStr">
        <is>
          <t>10</t>
        </is>
      </c>
      <c r="J2858" s="25" t="inlineStr">
        <is>
          <t>无子节点</t>
        </is>
      </c>
      <c r="K2858" s="26" t="inlineStr">
        <is>
          <t>#2847</t>
        </is>
      </c>
      <c r="L2858" s="27" t="inlineStr">
        <is>
          <t>2022/05/05 08:43:22</t>
        </is>
      </c>
      <c r="M2858" s="28" t="inlineStr">
        <is>
          <t/>
        </is>
      </c>
      <c r="N2858" s="29" t="inlineStr">
        <is>
          <t>否</t>
        </is>
      </c>
      <c r="O2858" s="30" t="inlineStr">
        <is>
          <t/>
        </is>
      </c>
    </row>
    <row r="2859">
      <c r="A2859" s="16" t="inlineStr">
        <is>
          <t>#2858</t>
        </is>
      </c>
      <c r="B2859" s="17" t="inlineStr">
        <is>
          <t>DE93500CEBEF4B14B57EE6B5ECE87B20</t>
        </is>
      </c>
      <c r="C2859" s="18" t="inlineStr">
        <is>
          <t>540230</t>
        </is>
      </c>
      <c r="D2859" s="19" t="inlineStr">
        <is>
          <t>康马县</t>
        </is>
      </c>
      <c r="E2859" s="20" t="inlineStr">
        <is>
          <t>康马县</t>
        </is>
      </c>
      <c r="F2859" s="21" t="inlineStr">
        <is>
          <t/>
        </is>
      </c>
      <c r="G2859" s="22" t="inlineStr">
        <is>
          <t/>
        </is>
      </c>
      <c r="H2859" s="23" t="inlineStr">
        <is>
          <t>5</t>
        </is>
      </c>
      <c r="I2859" s="24" t="inlineStr">
        <is>
          <t>11</t>
        </is>
      </c>
      <c r="J2859" s="25" t="inlineStr">
        <is>
          <t>无子节点</t>
        </is>
      </c>
      <c r="K2859" s="26" t="inlineStr">
        <is>
          <t>#2847</t>
        </is>
      </c>
      <c r="L2859" s="27" t="inlineStr">
        <is>
          <t>2022/05/05 08:43:22</t>
        </is>
      </c>
      <c r="M2859" s="28" t="inlineStr">
        <is>
          <t/>
        </is>
      </c>
      <c r="N2859" s="29" t="inlineStr">
        <is>
          <t>否</t>
        </is>
      </c>
      <c r="O2859" s="30" t="inlineStr">
        <is>
          <t/>
        </is>
      </c>
    </row>
    <row r="2860">
      <c r="A2860" s="16" t="inlineStr">
        <is>
          <t>#2859</t>
        </is>
      </c>
      <c r="B2860" s="17" t="inlineStr">
        <is>
          <t>F076413DD76B4593B1EFF962C4733EE1</t>
        </is>
      </c>
      <c r="C2860" s="18" t="inlineStr">
        <is>
          <t>540231</t>
        </is>
      </c>
      <c r="D2860" s="19" t="inlineStr">
        <is>
          <t>定结县</t>
        </is>
      </c>
      <c r="E2860" s="20" t="inlineStr">
        <is>
          <t>定结县</t>
        </is>
      </c>
      <c r="F2860" s="21" t="inlineStr">
        <is>
          <t/>
        </is>
      </c>
      <c r="G2860" s="22" t="inlineStr">
        <is>
          <t/>
        </is>
      </c>
      <c r="H2860" s="23" t="inlineStr">
        <is>
          <t>5</t>
        </is>
      </c>
      <c r="I2860" s="24" t="inlineStr">
        <is>
          <t>12</t>
        </is>
      </c>
      <c r="J2860" s="25" t="inlineStr">
        <is>
          <t>无子节点</t>
        </is>
      </c>
      <c r="K2860" s="26" t="inlineStr">
        <is>
          <t>#2847</t>
        </is>
      </c>
      <c r="L2860" s="27" t="inlineStr">
        <is>
          <t>2022/05/05 08:43:22</t>
        </is>
      </c>
      <c r="M2860" s="28" t="inlineStr">
        <is>
          <t/>
        </is>
      </c>
      <c r="N2860" s="29" t="inlineStr">
        <is>
          <t>否</t>
        </is>
      </c>
      <c r="O2860" s="30" t="inlineStr">
        <is>
          <t/>
        </is>
      </c>
    </row>
    <row r="2861">
      <c r="A2861" s="16" t="inlineStr">
        <is>
          <t>#2860</t>
        </is>
      </c>
      <c r="B2861" s="17" t="inlineStr">
        <is>
          <t>44EFCF99A12B40D59563800FA6EBED7C</t>
        </is>
      </c>
      <c r="C2861" s="18" t="inlineStr">
        <is>
          <t>540232</t>
        </is>
      </c>
      <c r="D2861" s="19" t="inlineStr">
        <is>
          <t>仲巴县</t>
        </is>
      </c>
      <c r="E2861" s="20" t="inlineStr">
        <is>
          <t>仲巴县</t>
        </is>
      </c>
      <c r="F2861" s="21" t="inlineStr">
        <is>
          <t/>
        </is>
      </c>
      <c r="G2861" s="22" t="inlineStr">
        <is>
          <t/>
        </is>
      </c>
      <c r="H2861" s="23" t="inlineStr">
        <is>
          <t>5</t>
        </is>
      </c>
      <c r="I2861" s="24" t="inlineStr">
        <is>
          <t>13</t>
        </is>
      </c>
      <c r="J2861" s="25" t="inlineStr">
        <is>
          <t>无子节点</t>
        </is>
      </c>
      <c r="K2861" s="26" t="inlineStr">
        <is>
          <t>#2847</t>
        </is>
      </c>
      <c r="L2861" s="27" t="inlineStr">
        <is>
          <t>2022/05/05 08:43:22</t>
        </is>
      </c>
      <c r="M2861" s="28" t="inlineStr">
        <is>
          <t/>
        </is>
      </c>
      <c r="N2861" s="29" t="inlineStr">
        <is>
          <t>否</t>
        </is>
      </c>
      <c r="O2861" s="30" t="inlineStr">
        <is>
          <t/>
        </is>
      </c>
    </row>
    <row r="2862">
      <c r="A2862" s="16" t="inlineStr">
        <is>
          <t>#2861</t>
        </is>
      </c>
      <c r="B2862" s="17" t="inlineStr">
        <is>
          <t>DD7FB89220704165AE12524BD3CABC80</t>
        </is>
      </c>
      <c r="C2862" s="18" t="inlineStr">
        <is>
          <t>540233</t>
        </is>
      </c>
      <c r="D2862" s="19" t="inlineStr">
        <is>
          <t>亚东县</t>
        </is>
      </c>
      <c r="E2862" s="20" t="inlineStr">
        <is>
          <t>亚东县</t>
        </is>
      </c>
      <c r="F2862" s="21" t="inlineStr">
        <is>
          <t/>
        </is>
      </c>
      <c r="G2862" s="22" t="inlineStr">
        <is>
          <t/>
        </is>
      </c>
      <c r="H2862" s="23" t="inlineStr">
        <is>
          <t>5</t>
        </is>
      </c>
      <c r="I2862" s="24" t="inlineStr">
        <is>
          <t>14</t>
        </is>
      </c>
      <c r="J2862" s="25" t="inlineStr">
        <is>
          <t>无子节点</t>
        </is>
      </c>
      <c r="K2862" s="26" t="inlineStr">
        <is>
          <t>#2847</t>
        </is>
      </c>
      <c r="L2862" s="27" t="inlineStr">
        <is>
          <t>2022/05/05 08:43:22</t>
        </is>
      </c>
      <c r="M2862" s="28" t="inlineStr">
        <is>
          <t/>
        </is>
      </c>
      <c r="N2862" s="29" t="inlineStr">
        <is>
          <t>否</t>
        </is>
      </c>
      <c r="O2862" s="30" t="inlineStr">
        <is>
          <t/>
        </is>
      </c>
    </row>
    <row r="2863">
      <c r="A2863" s="16" t="inlineStr">
        <is>
          <t>#2862</t>
        </is>
      </c>
      <c r="B2863" s="17" t="inlineStr">
        <is>
          <t>ED16246B7D4F46FFB42E5C902A6DC082</t>
        </is>
      </c>
      <c r="C2863" s="18" t="inlineStr">
        <is>
          <t>540234</t>
        </is>
      </c>
      <c r="D2863" s="19" t="inlineStr">
        <is>
          <t>吉隆县</t>
        </is>
      </c>
      <c r="E2863" s="20" t="inlineStr">
        <is>
          <t>吉隆县</t>
        </is>
      </c>
      <c r="F2863" s="21" t="inlineStr">
        <is>
          <t/>
        </is>
      </c>
      <c r="G2863" s="22" t="inlineStr">
        <is>
          <t/>
        </is>
      </c>
      <c r="H2863" s="23" t="inlineStr">
        <is>
          <t>5</t>
        </is>
      </c>
      <c r="I2863" s="24" t="inlineStr">
        <is>
          <t>15</t>
        </is>
      </c>
      <c r="J2863" s="25" t="inlineStr">
        <is>
          <t>无子节点</t>
        </is>
      </c>
      <c r="K2863" s="26" t="inlineStr">
        <is>
          <t>#2847</t>
        </is>
      </c>
      <c r="L2863" s="27" t="inlineStr">
        <is>
          <t>2022/05/05 08:43:22</t>
        </is>
      </c>
      <c r="M2863" s="28" t="inlineStr">
        <is>
          <t/>
        </is>
      </c>
      <c r="N2863" s="29" t="inlineStr">
        <is>
          <t>否</t>
        </is>
      </c>
      <c r="O2863" s="30" t="inlineStr">
        <is>
          <t/>
        </is>
      </c>
    </row>
    <row r="2864">
      <c r="A2864" s="16" t="inlineStr">
        <is>
          <t>#2863</t>
        </is>
      </c>
      <c r="B2864" s="17" t="inlineStr">
        <is>
          <t>776AEE5E556C42A8B8A2A833C23064FF</t>
        </is>
      </c>
      <c r="C2864" s="18" t="inlineStr">
        <is>
          <t>540235</t>
        </is>
      </c>
      <c r="D2864" s="19" t="inlineStr">
        <is>
          <t>聂拉木县</t>
        </is>
      </c>
      <c r="E2864" s="20" t="inlineStr">
        <is>
          <t>聂拉木县</t>
        </is>
      </c>
      <c r="F2864" s="21" t="inlineStr">
        <is>
          <t/>
        </is>
      </c>
      <c r="G2864" s="22" t="inlineStr">
        <is>
          <t/>
        </is>
      </c>
      <c r="H2864" s="23" t="inlineStr">
        <is>
          <t>5</t>
        </is>
      </c>
      <c r="I2864" s="24" t="inlineStr">
        <is>
          <t>16</t>
        </is>
      </c>
      <c r="J2864" s="25" t="inlineStr">
        <is>
          <t>无子节点</t>
        </is>
      </c>
      <c r="K2864" s="26" t="inlineStr">
        <is>
          <t>#2847</t>
        </is>
      </c>
      <c r="L2864" s="27" t="inlineStr">
        <is>
          <t>2022/05/05 08:43:22</t>
        </is>
      </c>
      <c r="M2864" s="28" t="inlineStr">
        <is>
          <t/>
        </is>
      </c>
      <c r="N2864" s="29" t="inlineStr">
        <is>
          <t>否</t>
        </is>
      </c>
      <c r="O2864" s="30" t="inlineStr">
        <is>
          <t/>
        </is>
      </c>
    </row>
    <row r="2865">
      <c r="A2865" s="16" t="inlineStr">
        <is>
          <t>#2864</t>
        </is>
      </c>
      <c r="B2865" s="17" t="inlineStr">
        <is>
          <t>DAA27BF9C5A14EAE8890086BFE230AAF</t>
        </is>
      </c>
      <c r="C2865" s="18" t="inlineStr">
        <is>
          <t>540236</t>
        </is>
      </c>
      <c r="D2865" s="19" t="inlineStr">
        <is>
          <t>萨嘎县</t>
        </is>
      </c>
      <c r="E2865" s="20" t="inlineStr">
        <is>
          <t>萨嘎县</t>
        </is>
      </c>
      <c r="F2865" s="21" t="inlineStr">
        <is>
          <t/>
        </is>
      </c>
      <c r="G2865" s="22" t="inlineStr">
        <is>
          <t/>
        </is>
      </c>
      <c r="H2865" s="23" t="inlineStr">
        <is>
          <t>5</t>
        </is>
      </c>
      <c r="I2865" s="24" t="inlineStr">
        <is>
          <t>17</t>
        </is>
      </c>
      <c r="J2865" s="25" t="inlineStr">
        <is>
          <t>无子节点</t>
        </is>
      </c>
      <c r="K2865" s="26" t="inlineStr">
        <is>
          <t>#2847</t>
        </is>
      </c>
      <c r="L2865" s="27" t="inlineStr">
        <is>
          <t>2022/05/05 08:43:22</t>
        </is>
      </c>
      <c r="M2865" s="28" t="inlineStr">
        <is>
          <t/>
        </is>
      </c>
      <c r="N2865" s="29" t="inlineStr">
        <is>
          <t>否</t>
        </is>
      </c>
      <c r="O2865" s="30" t="inlineStr">
        <is>
          <t/>
        </is>
      </c>
    </row>
    <row r="2866">
      <c r="A2866" s="16" t="inlineStr">
        <is>
          <t>#2865</t>
        </is>
      </c>
      <c r="B2866" s="17" t="inlineStr">
        <is>
          <t>14FD77C4409944DB8D03643234583CFB</t>
        </is>
      </c>
      <c r="C2866" s="18" t="inlineStr">
        <is>
          <t>540237</t>
        </is>
      </c>
      <c r="D2866" s="19" t="inlineStr">
        <is>
          <t>岗巴县</t>
        </is>
      </c>
      <c r="E2866" s="20" t="inlineStr">
        <is>
          <t>岗巴县</t>
        </is>
      </c>
      <c r="F2866" s="21" t="inlineStr">
        <is>
          <t/>
        </is>
      </c>
      <c r="G2866" s="22" t="inlineStr">
        <is>
          <t/>
        </is>
      </c>
      <c r="H2866" s="23" t="inlineStr">
        <is>
          <t>5</t>
        </is>
      </c>
      <c r="I2866" s="24" t="inlineStr">
        <is>
          <t>18</t>
        </is>
      </c>
      <c r="J2866" s="25" t="inlineStr">
        <is>
          <t>无子节点</t>
        </is>
      </c>
      <c r="K2866" s="26" t="inlineStr">
        <is>
          <t>#2847</t>
        </is>
      </c>
      <c r="L2866" s="27" t="inlineStr">
        <is>
          <t>2022/05/05 08:43:22</t>
        </is>
      </c>
      <c r="M2866" s="28" t="inlineStr">
        <is>
          <t/>
        </is>
      </c>
      <c r="N2866" s="29" t="inlineStr">
        <is>
          <t>否</t>
        </is>
      </c>
      <c r="O2866" s="30" t="inlineStr">
        <is>
          <t/>
        </is>
      </c>
    </row>
    <row r="2867">
      <c r="A2867" s="16" t="inlineStr">
        <is>
          <t>#2866</t>
        </is>
      </c>
      <c r="B2867" s="17" t="inlineStr">
        <is>
          <t>AC3072E2439546A783C95ED4255BFF18</t>
        </is>
      </c>
      <c r="C2867" s="18" t="inlineStr">
        <is>
          <t>540300</t>
        </is>
      </c>
      <c r="D2867" s="19" t="inlineStr">
        <is>
          <t>昌都市</t>
        </is>
      </c>
      <c r="E2867" s="20" t="inlineStr">
        <is>
          <t>昌都市</t>
        </is>
      </c>
      <c r="F2867" s="21" t="inlineStr">
        <is>
          <t/>
        </is>
      </c>
      <c r="G2867" s="22" t="inlineStr">
        <is>
          <t/>
        </is>
      </c>
      <c r="H2867" s="23" t="inlineStr">
        <is>
          <t>4</t>
        </is>
      </c>
      <c r="I2867" s="24" t="inlineStr">
        <is>
          <t>3</t>
        </is>
      </c>
      <c r="J2867" s="25" t="inlineStr">
        <is>
          <t>有子节点</t>
        </is>
      </c>
      <c r="K2867" s="26" t="inlineStr">
        <is>
          <t>#2837</t>
        </is>
      </c>
      <c r="L2867" s="27" t="inlineStr">
        <is>
          <t>2022/05/05 08:43:22</t>
        </is>
      </c>
      <c r="M2867" s="28" t="inlineStr">
        <is>
          <t/>
        </is>
      </c>
      <c r="N2867" s="29" t="inlineStr">
        <is>
          <t>否</t>
        </is>
      </c>
      <c r="O2867" s="30" t="inlineStr">
        <is>
          <t/>
        </is>
      </c>
    </row>
    <row r="2868">
      <c r="A2868" s="16" t="inlineStr">
        <is>
          <t>#2867</t>
        </is>
      </c>
      <c r="B2868" s="17" t="inlineStr">
        <is>
          <t>172425FDF5EE49C4AC3929A5C1CEBF67</t>
        </is>
      </c>
      <c r="C2868" s="18" t="inlineStr">
        <is>
          <t>540302</t>
        </is>
      </c>
      <c r="D2868" s="19" t="inlineStr">
        <is>
          <t>卡若区</t>
        </is>
      </c>
      <c r="E2868" s="20" t="inlineStr">
        <is>
          <t>卡若区</t>
        </is>
      </c>
      <c r="F2868" s="21" t="inlineStr">
        <is>
          <t/>
        </is>
      </c>
      <c r="G2868" s="22" t="inlineStr">
        <is>
          <t/>
        </is>
      </c>
      <c r="H2868" s="23" t="inlineStr">
        <is>
          <t>5</t>
        </is>
      </c>
      <c r="I2868" s="24" t="inlineStr">
        <is>
          <t>1</t>
        </is>
      </c>
      <c r="J2868" s="25" t="inlineStr">
        <is>
          <t>无子节点</t>
        </is>
      </c>
      <c r="K2868" s="26" t="inlineStr">
        <is>
          <t>#2866</t>
        </is>
      </c>
      <c r="L2868" s="27" t="inlineStr">
        <is>
          <t>2022/05/05 08:43:22</t>
        </is>
      </c>
      <c r="M2868" s="28" t="inlineStr">
        <is>
          <t/>
        </is>
      </c>
      <c r="N2868" s="29" t="inlineStr">
        <is>
          <t>否</t>
        </is>
      </c>
      <c r="O2868" s="30" t="inlineStr">
        <is>
          <t/>
        </is>
      </c>
    </row>
    <row r="2869">
      <c r="A2869" s="16" t="inlineStr">
        <is>
          <t>#2868</t>
        </is>
      </c>
      <c r="B2869" s="17" t="inlineStr">
        <is>
          <t>5DA6A12253D74125878C679A76F1EA13</t>
        </is>
      </c>
      <c r="C2869" s="18" t="inlineStr">
        <is>
          <t>540321</t>
        </is>
      </c>
      <c r="D2869" s="19" t="inlineStr">
        <is>
          <t>江达县</t>
        </is>
      </c>
      <c r="E2869" s="20" t="inlineStr">
        <is>
          <t>江达县</t>
        </is>
      </c>
      <c r="F2869" s="21" t="inlineStr">
        <is>
          <t/>
        </is>
      </c>
      <c r="G2869" s="22" t="inlineStr">
        <is>
          <t/>
        </is>
      </c>
      <c r="H2869" s="23" t="inlineStr">
        <is>
          <t>5</t>
        </is>
      </c>
      <c r="I2869" s="24" t="inlineStr">
        <is>
          <t>2</t>
        </is>
      </c>
      <c r="J2869" s="25" t="inlineStr">
        <is>
          <t>无子节点</t>
        </is>
      </c>
      <c r="K2869" s="26" t="inlineStr">
        <is>
          <t>#2866</t>
        </is>
      </c>
      <c r="L2869" s="27" t="inlineStr">
        <is>
          <t>2022/05/05 08:43:22</t>
        </is>
      </c>
      <c r="M2869" s="28" t="inlineStr">
        <is>
          <t/>
        </is>
      </c>
      <c r="N2869" s="29" t="inlineStr">
        <is>
          <t>否</t>
        </is>
      </c>
      <c r="O2869" s="30" t="inlineStr">
        <is>
          <t/>
        </is>
      </c>
    </row>
    <row r="2870">
      <c r="A2870" s="16" t="inlineStr">
        <is>
          <t>#2869</t>
        </is>
      </c>
      <c r="B2870" s="17" t="inlineStr">
        <is>
          <t>CE0FF6FFC3834DAC936CDEA05A26CE2C</t>
        </is>
      </c>
      <c r="C2870" s="18" t="inlineStr">
        <is>
          <t>540322</t>
        </is>
      </c>
      <c r="D2870" s="19" t="inlineStr">
        <is>
          <t>贡觉县</t>
        </is>
      </c>
      <c r="E2870" s="20" t="inlineStr">
        <is>
          <t>贡觉县</t>
        </is>
      </c>
      <c r="F2870" s="21" t="inlineStr">
        <is>
          <t/>
        </is>
      </c>
      <c r="G2870" s="22" t="inlineStr">
        <is>
          <t/>
        </is>
      </c>
      <c r="H2870" s="23" t="inlineStr">
        <is>
          <t>5</t>
        </is>
      </c>
      <c r="I2870" s="24" t="inlineStr">
        <is>
          <t>3</t>
        </is>
      </c>
      <c r="J2870" s="25" t="inlineStr">
        <is>
          <t>无子节点</t>
        </is>
      </c>
      <c r="K2870" s="26" t="inlineStr">
        <is>
          <t>#2866</t>
        </is>
      </c>
      <c r="L2870" s="27" t="inlineStr">
        <is>
          <t>2022/05/05 08:43:22</t>
        </is>
      </c>
      <c r="M2870" s="28" t="inlineStr">
        <is>
          <t/>
        </is>
      </c>
      <c r="N2870" s="29" t="inlineStr">
        <is>
          <t>否</t>
        </is>
      </c>
      <c r="O2870" s="30" t="inlineStr">
        <is>
          <t/>
        </is>
      </c>
    </row>
    <row r="2871">
      <c r="A2871" s="16" t="inlineStr">
        <is>
          <t>#2870</t>
        </is>
      </c>
      <c r="B2871" s="17" t="inlineStr">
        <is>
          <t>9A5A27C968F340D28C59382B29E85122</t>
        </is>
      </c>
      <c r="C2871" s="18" t="inlineStr">
        <is>
          <t>540323</t>
        </is>
      </c>
      <c r="D2871" s="19" t="inlineStr">
        <is>
          <t>类乌齐县</t>
        </is>
      </c>
      <c r="E2871" s="20" t="inlineStr">
        <is>
          <t>类乌齐县</t>
        </is>
      </c>
      <c r="F2871" s="21" t="inlineStr">
        <is>
          <t/>
        </is>
      </c>
      <c r="G2871" s="22" t="inlineStr">
        <is>
          <t/>
        </is>
      </c>
      <c r="H2871" s="23" t="inlineStr">
        <is>
          <t>5</t>
        </is>
      </c>
      <c r="I2871" s="24" t="inlineStr">
        <is>
          <t>4</t>
        </is>
      </c>
      <c r="J2871" s="25" t="inlineStr">
        <is>
          <t>无子节点</t>
        </is>
      </c>
      <c r="K2871" s="26" t="inlineStr">
        <is>
          <t>#2866</t>
        </is>
      </c>
      <c r="L2871" s="27" t="inlineStr">
        <is>
          <t>2022/05/05 08:43:22</t>
        </is>
      </c>
      <c r="M2871" s="28" t="inlineStr">
        <is>
          <t/>
        </is>
      </c>
      <c r="N2871" s="29" t="inlineStr">
        <is>
          <t>否</t>
        </is>
      </c>
      <c r="O2871" s="30" t="inlineStr">
        <is>
          <t/>
        </is>
      </c>
    </row>
    <row r="2872">
      <c r="A2872" s="16" t="inlineStr">
        <is>
          <t>#2871</t>
        </is>
      </c>
      <c r="B2872" s="17" t="inlineStr">
        <is>
          <t>EC24C2DEECB247649888DC5DF9B9E776</t>
        </is>
      </c>
      <c r="C2872" s="18" t="inlineStr">
        <is>
          <t>540324</t>
        </is>
      </c>
      <c r="D2872" s="19" t="inlineStr">
        <is>
          <t>丁青县</t>
        </is>
      </c>
      <c r="E2872" s="20" t="inlineStr">
        <is>
          <t>丁青县</t>
        </is>
      </c>
      <c r="F2872" s="21" t="inlineStr">
        <is>
          <t/>
        </is>
      </c>
      <c r="G2872" s="22" t="inlineStr">
        <is>
          <t/>
        </is>
      </c>
      <c r="H2872" s="23" t="inlineStr">
        <is>
          <t>5</t>
        </is>
      </c>
      <c r="I2872" s="24" t="inlineStr">
        <is>
          <t>5</t>
        </is>
      </c>
      <c r="J2872" s="25" t="inlineStr">
        <is>
          <t>无子节点</t>
        </is>
      </c>
      <c r="K2872" s="26" t="inlineStr">
        <is>
          <t>#2866</t>
        </is>
      </c>
      <c r="L2872" s="27" t="inlineStr">
        <is>
          <t>2022/05/05 08:43:22</t>
        </is>
      </c>
      <c r="M2872" s="28" t="inlineStr">
        <is>
          <t/>
        </is>
      </c>
      <c r="N2872" s="29" t="inlineStr">
        <is>
          <t>否</t>
        </is>
      </c>
      <c r="O2872" s="30" t="inlineStr">
        <is>
          <t/>
        </is>
      </c>
    </row>
    <row r="2873">
      <c r="A2873" s="16" t="inlineStr">
        <is>
          <t>#2872</t>
        </is>
      </c>
      <c r="B2873" s="17" t="inlineStr">
        <is>
          <t>D5C93E76736349DF9075D858BDB3A2B7</t>
        </is>
      </c>
      <c r="C2873" s="18" t="inlineStr">
        <is>
          <t>540325</t>
        </is>
      </c>
      <c r="D2873" s="19" t="inlineStr">
        <is>
          <t>察雅县</t>
        </is>
      </c>
      <c r="E2873" s="20" t="inlineStr">
        <is>
          <t>察雅县</t>
        </is>
      </c>
      <c r="F2873" s="21" t="inlineStr">
        <is>
          <t/>
        </is>
      </c>
      <c r="G2873" s="22" t="inlineStr">
        <is>
          <t/>
        </is>
      </c>
      <c r="H2873" s="23" t="inlineStr">
        <is>
          <t>5</t>
        </is>
      </c>
      <c r="I2873" s="24" t="inlineStr">
        <is>
          <t>6</t>
        </is>
      </c>
      <c r="J2873" s="25" t="inlineStr">
        <is>
          <t>无子节点</t>
        </is>
      </c>
      <c r="K2873" s="26" t="inlineStr">
        <is>
          <t>#2866</t>
        </is>
      </c>
      <c r="L2873" s="27" t="inlineStr">
        <is>
          <t>2022/05/05 08:43:22</t>
        </is>
      </c>
      <c r="M2873" s="28" t="inlineStr">
        <is>
          <t/>
        </is>
      </c>
      <c r="N2873" s="29" t="inlineStr">
        <is>
          <t>否</t>
        </is>
      </c>
      <c r="O2873" s="30" t="inlineStr">
        <is>
          <t/>
        </is>
      </c>
    </row>
    <row r="2874">
      <c r="A2874" s="16" t="inlineStr">
        <is>
          <t>#2873</t>
        </is>
      </c>
      <c r="B2874" s="17" t="inlineStr">
        <is>
          <t>6DDD06EF285D4B918C9D96859C265C8A</t>
        </is>
      </c>
      <c r="C2874" s="18" t="inlineStr">
        <is>
          <t>540326</t>
        </is>
      </c>
      <c r="D2874" s="19" t="inlineStr">
        <is>
          <t>八宿县</t>
        </is>
      </c>
      <c r="E2874" s="20" t="inlineStr">
        <is>
          <t>八宿县</t>
        </is>
      </c>
      <c r="F2874" s="21" t="inlineStr">
        <is>
          <t/>
        </is>
      </c>
      <c r="G2874" s="22" t="inlineStr">
        <is>
          <t/>
        </is>
      </c>
      <c r="H2874" s="23" t="inlineStr">
        <is>
          <t>5</t>
        </is>
      </c>
      <c r="I2874" s="24" t="inlineStr">
        <is>
          <t>7</t>
        </is>
      </c>
      <c r="J2874" s="25" t="inlineStr">
        <is>
          <t>无子节点</t>
        </is>
      </c>
      <c r="K2874" s="26" t="inlineStr">
        <is>
          <t>#2866</t>
        </is>
      </c>
      <c r="L2874" s="27" t="inlineStr">
        <is>
          <t>2022/05/05 08:43:22</t>
        </is>
      </c>
      <c r="M2874" s="28" t="inlineStr">
        <is>
          <t/>
        </is>
      </c>
      <c r="N2874" s="29" t="inlineStr">
        <is>
          <t>否</t>
        </is>
      </c>
      <c r="O2874" s="30" t="inlineStr">
        <is>
          <t/>
        </is>
      </c>
    </row>
    <row r="2875">
      <c r="A2875" s="16" t="inlineStr">
        <is>
          <t>#2874</t>
        </is>
      </c>
      <c r="B2875" s="17" t="inlineStr">
        <is>
          <t>4D682E73389449ADA4F2AB84B096F052</t>
        </is>
      </c>
      <c r="C2875" s="18" t="inlineStr">
        <is>
          <t>540327</t>
        </is>
      </c>
      <c r="D2875" s="19" t="inlineStr">
        <is>
          <t>左贡县</t>
        </is>
      </c>
      <c r="E2875" s="20" t="inlineStr">
        <is>
          <t>左贡县</t>
        </is>
      </c>
      <c r="F2875" s="21" t="inlineStr">
        <is>
          <t/>
        </is>
      </c>
      <c r="G2875" s="22" t="inlineStr">
        <is>
          <t/>
        </is>
      </c>
      <c r="H2875" s="23" t="inlineStr">
        <is>
          <t>5</t>
        </is>
      </c>
      <c r="I2875" s="24" t="inlineStr">
        <is>
          <t>8</t>
        </is>
      </c>
      <c r="J2875" s="25" t="inlineStr">
        <is>
          <t>无子节点</t>
        </is>
      </c>
      <c r="K2875" s="26" t="inlineStr">
        <is>
          <t>#2866</t>
        </is>
      </c>
      <c r="L2875" s="27" t="inlineStr">
        <is>
          <t>2022/05/05 08:43:22</t>
        </is>
      </c>
      <c r="M2875" s="28" t="inlineStr">
        <is>
          <t/>
        </is>
      </c>
      <c r="N2875" s="29" t="inlineStr">
        <is>
          <t>否</t>
        </is>
      </c>
      <c r="O2875" s="30" t="inlineStr">
        <is>
          <t/>
        </is>
      </c>
    </row>
    <row r="2876">
      <c r="A2876" s="16" t="inlineStr">
        <is>
          <t>#2875</t>
        </is>
      </c>
      <c r="B2876" s="17" t="inlineStr">
        <is>
          <t>1CEC03BF6C4A4B7287C1689D18B80AB3</t>
        </is>
      </c>
      <c r="C2876" s="18" t="inlineStr">
        <is>
          <t>540328</t>
        </is>
      </c>
      <c r="D2876" s="19" t="inlineStr">
        <is>
          <t>芒康县</t>
        </is>
      </c>
      <c r="E2876" s="20" t="inlineStr">
        <is>
          <t>芒康县</t>
        </is>
      </c>
      <c r="F2876" s="21" t="inlineStr">
        <is>
          <t/>
        </is>
      </c>
      <c r="G2876" s="22" t="inlineStr">
        <is>
          <t/>
        </is>
      </c>
      <c r="H2876" s="23" t="inlineStr">
        <is>
          <t>5</t>
        </is>
      </c>
      <c r="I2876" s="24" t="inlineStr">
        <is>
          <t>9</t>
        </is>
      </c>
      <c r="J2876" s="25" t="inlineStr">
        <is>
          <t>无子节点</t>
        </is>
      </c>
      <c r="K2876" s="26" t="inlineStr">
        <is>
          <t>#2866</t>
        </is>
      </c>
      <c r="L2876" s="27" t="inlineStr">
        <is>
          <t>2022/05/05 08:43:22</t>
        </is>
      </c>
      <c r="M2876" s="28" t="inlineStr">
        <is>
          <t/>
        </is>
      </c>
      <c r="N2876" s="29" t="inlineStr">
        <is>
          <t>否</t>
        </is>
      </c>
      <c r="O2876" s="30" t="inlineStr">
        <is>
          <t/>
        </is>
      </c>
    </row>
    <row r="2877">
      <c r="A2877" s="16" t="inlineStr">
        <is>
          <t>#2876</t>
        </is>
      </c>
      <c r="B2877" s="17" t="inlineStr">
        <is>
          <t>2C282C77EE0341A59C71AC1A2C3A040D</t>
        </is>
      </c>
      <c r="C2877" s="18" t="inlineStr">
        <is>
          <t>540329</t>
        </is>
      </c>
      <c r="D2877" s="19" t="inlineStr">
        <is>
          <t>洛隆县</t>
        </is>
      </c>
      <c r="E2877" s="20" t="inlineStr">
        <is>
          <t>洛隆县</t>
        </is>
      </c>
      <c r="F2877" s="21" t="inlineStr">
        <is>
          <t/>
        </is>
      </c>
      <c r="G2877" s="22" t="inlineStr">
        <is>
          <t/>
        </is>
      </c>
      <c r="H2877" s="23" t="inlineStr">
        <is>
          <t>5</t>
        </is>
      </c>
      <c r="I2877" s="24" t="inlineStr">
        <is>
          <t>10</t>
        </is>
      </c>
      <c r="J2877" s="25" t="inlineStr">
        <is>
          <t>无子节点</t>
        </is>
      </c>
      <c r="K2877" s="26" t="inlineStr">
        <is>
          <t>#2866</t>
        </is>
      </c>
      <c r="L2877" s="27" t="inlineStr">
        <is>
          <t>2022/05/05 08:43:22</t>
        </is>
      </c>
      <c r="M2877" s="28" t="inlineStr">
        <is>
          <t/>
        </is>
      </c>
      <c r="N2877" s="29" t="inlineStr">
        <is>
          <t>否</t>
        </is>
      </c>
      <c r="O2877" s="30" t="inlineStr">
        <is>
          <t/>
        </is>
      </c>
    </row>
    <row r="2878">
      <c r="A2878" s="16" t="inlineStr">
        <is>
          <t>#2877</t>
        </is>
      </c>
      <c r="B2878" s="17" t="inlineStr">
        <is>
          <t>DB345C653EC943869D583344F3449671</t>
        </is>
      </c>
      <c r="C2878" s="18" t="inlineStr">
        <is>
          <t>540330</t>
        </is>
      </c>
      <c r="D2878" s="19" t="inlineStr">
        <is>
          <t>边坝县</t>
        </is>
      </c>
      <c r="E2878" s="20" t="inlineStr">
        <is>
          <t>边坝县</t>
        </is>
      </c>
      <c r="F2878" s="21" t="inlineStr">
        <is>
          <t/>
        </is>
      </c>
      <c r="G2878" s="22" t="inlineStr">
        <is>
          <t/>
        </is>
      </c>
      <c r="H2878" s="23" t="inlineStr">
        <is>
          <t>5</t>
        </is>
      </c>
      <c r="I2878" s="24" t="inlineStr">
        <is>
          <t>11</t>
        </is>
      </c>
      <c r="J2878" s="25" t="inlineStr">
        <is>
          <t>无子节点</t>
        </is>
      </c>
      <c r="K2878" s="26" t="inlineStr">
        <is>
          <t>#2866</t>
        </is>
      </c>
      <c r="L2878" s="27" t="inlineStr">
        <is>
          <t>2022/05/05 08:43:22</t>
        </is>
      </c>
      <c r="M2878" s="28" t="inlineStr">
        <is>
          <t/>
        </is>
      </c>
      <c r="N2878" s="29" t="inlineStr">
        <is>
          <t>否</t>
        </is>
      </c>
      <c r="O2878" s="30" t="inlineStr">
        <is>
          <t/>
        </is>
      </c>
    </row>
    <row r="2879">
      <c r="A2879" s="16" t="inlineStr">
        <is>
          <t>#2878</t>
        </is>
      </c>
      <c r="B2879" s="17" t="inlineStr">
        <is>
          <t>7A86C0FF791B4868A0589B5DBA6F9B91</t>
        </is>
      </c>
      <c r="C2879" s="18" t="inlineStr">
        <is>
          <t>540400</t>
        </is>
      </c>
      <c r="D2879" s="19" t="inlineStr">
        <is>
          <t>林芝市</t>
        </is>
      </c>
      <c r="E2879" s="20" t="inlineStr">
        <is>
          <t>林芝市</t>
        </is>
      </c>
      <c r="F2879" s="21" t="inlineStr">
        <is>
          <t/>
        </is>
      </c>
      <c r="G2879" s="22" t="inlineStr">
        <is>
          <t/>
        </is>
      </c>
      <c r="H2879" s="23" t="inlineStr">
        <is>
          <t>4</t>
        </is>
      </c>
      <c r="I2879" s="24" t="inlineStr">
        <is>
          <t>4</t>
        </is>
      </c>
      <c r="J2879" s="25" t="inlineStr">
        <is>
          <t>有子节点</t>
        </is>
      </c>
      <c r="K2879" s="26" t="inlineStr">
        <is>
          <t>#2837</t>
        </is>
      </c>
      <c r="L2879" s="27" t="inlineStr">
        <is>
          <t>2022/05/05 08:43:22</t>
        </is>
      </c>
      <c r="M2879" s="28" t="inlineStr">
        <is>
          <t/>
        </is>
      </c>
      <c r="N2879" s="29" t="inlineStr">
        <is>
          <t>否</t>
        </is>
      </c>
      <c r="O2879" s="30" t="inlineStr">
        <is>
          <t/>
        </is>
      </c>
    </row>
    <row r="2880">
      <c r="A2880" s="16" t="inlineStr">
        <is>
          <t>#2879</t>
        </is>
      </c>
      <c r="B2880" s="17" t="inlineStr">
        <is>
          <t>00DB8561531A4E9E88CCAD74C944663A</t>
        </is>
      </c>
      <c r="C2880" s="18" t="inlineStr">
        <is>
          <t>540402</t>
        </is>
      </c>
      <c r="D2880" s="19" t="inlineStr">
        <is>
          <t>巴宜区</t>
        </is>
      </c>
      <c r="E2880" s="20" t="inlineStr">
        <is>
          <t>巴宜区</t>
        </is>
      </c>
      <c r="F2880" s="21" t="inlineStr">
        <is>
          <t/>
        </is>
      </c>
      <c r="G2880" s="22" t="inlineStr">
        <is>
          <t/>
        </is>
      </c>
      <c r="H2880" s="23" t="inlineStr">
        <is>
          <t>5</t>
        </is>
      </c>
      <c r="I2880" s="24" t="inlineStr">
        <is>
          <t>1</t>
        </is>
      </c>
      <c r="J2880" s="25" t="inlineStr">
        <is>
          <t>无子节点</t>
        </is>
      </c>
      <c r="K2880" s="26" t="inlineStr">
        <is>
          <t>#2878</t>
        </is>
      </c>
      <c r="L2880" s="27" t="inlineStr">
        <is>
          <t>2022/05/05 08:43:22</t>
        </is>
      </c>
      <c r="M2880" s="28" t="inlineStr">
        <is>
          <t/>
        </is>
      </c>
      <c r="N2880" s="29" t="inlineStr">
        <is>
          <t>否</t>
        </is>
      </c>
      <c r="O2880" s="30" t="inlineStr">
        <is>
          <t/>
        </is>
      </c>
    </row>
    <row r="2881">
      <c r="A2881" s="16" t="inlineStr">
        <is>
          <t>#2880</t>
        </is>
      </c>
      <c r="B2881" s="17" t="inlineStr">
        <is>
          <t>882FA14F04B541408EC23893A19271AE</t>
        </is>
      </c>
      <c r="C2881" s="18" t="inlineStr">
        <is>
          <t>540421</t>
        </is>
      </c>
      <c r="D2881" s="19" t="inlineStr">
        <is>
          <t>工布江达县</t>
        </is>
      </c>
      <c r="E2881" s="20" t="inlineStr">
        <is>
          <t>工布江达县</t>
        </is>
      </c>
      <c r="F2881" s="21" t="inlineStr">
        <is>
          <t/>
        </is>
      </c>
      <c r="G2881" s="22" t="inlineStr">
        <is>
          <t/>
        </is>
      </c>
      <c r="H2881" s="23" t="inlineStr">
        <is>
          <t>5</t>
        </is>
      </c>
      <c r="I2881" s="24" t="inlineStr">
        <is>
          <t>2</t>
        </is>
      </c>
      <c r="J2881" s="25" t="inlineStr">
        <is>
          <t>无子节点</t>
        </is>
      </c>
      <c r="K2881" s="26" t="inlineStr">
        <is>
          <t>#2878</t>
        </is>
      </c>
      <c r="L2881" s="27" t="inlineStr">
        <is>
          <t>2022/05/05 08:43:22</t>
        </is>
      </c>
      <c r="M2881" s="28" t="inlineStr">
        <is>
          <t/>
        </is>
      </c>
      <c r="N2881" s="29" t="inlineStr">
        <is>
          <t>否</t>
        </is>
      </c>
      <c r="O2881" s="30" t="inlineStr">
        <is>
          <t/>
        </is>
      </c>
    </row>
    <row r="2882">
      <c r="A2882" s="16" t="inlineStr">
        <is>
          <t>#2881</t>
        </is>
      </c>
      <c r="B2882" s="17" t="inlineStr">
        <is>
          <t>3E4C5F925A8948E192B6034D05374572</t>
        </is>
      </c>
      <c r="C2882" s="18" t="inlineStr">
        <is>
          <t>540422</t>
        </is>
      </c>
      <c r="D2882" s="19" t="inlineStr">
        <is>
          <t>米林县</t>
        </is>
      </c>
      <c r="E2882" s="20" t="inlineStr">
        <is>
          <t>米林县</t>
        </is>
      </c>
      <c r="F2882" s="21" t="inlineStr">
        <is>
          <t/>
        </is>
      </c>
      <c r="G2882" s="22" t="inlineStr">
        <is>
          <t/>
        </is>
      </c>
      <c r="H2882" s="23" t="inlineStr">
        <is>
          <t>5</t>
        </is>
      </c>
      <c r="I2882" s="24" t="inlineStr">
        <is>
          <t>3</t>
        </is>
      </c>
      <c r="J2882" s="25" t="inlineStr">
        <is>
          <t>无子节点</t>
        </is>
      </c>
      <c r="K2882" s="26" t="inlineStr">
        <is>
          <t>#2878</t>
        </is>
      </c>
      <c r="L2882" s="27" t="inlineStr">
        <is>
          <t>2022/05/05 08:43:22</t>
        </is>
      </c>
      <c r="M2882" s="28" t="inlineStr">
        <is>
          <t/>
        </is>
      </c>
      <c r="N2882" s="29" t="inlineStr">
        <is>
          <t>否</t>
        </is>
      </c>
      <c r="O2882" s="30" t="inlineStr">
        <is>
          <t/>
        </is>
      </c>
    </row>
    <row r="2883">
      <c r="A2883" s="16" t="inlineStr">
        <is>
          <t>#2882</t>
        </is>
      </c>
      <c r="B2883" s="17" t="inlineStr">
        <is>
          <t>9BB1086AD5844E5797860A7556B5882C</t>
        </is>
      </c>
      <c r="C2883" s="18" t="inlineStr">
        <is>
          <t>540423</t>
        </is>
      </c>
      <c r="D2883" s="19" t="inlineStr">
        <is>
          <t>墨脱县</t>
        </is>
      </c>
      <c r="E2883" s="20" t="inlineStr">
        <is>
          <t>墨脱县</t>
        </is>
      </c>
      <c r="F2883" s="21" t="inlineStr">
        <is>
          <t/>
        </is>
      </c>
      <c r="G2883" s="22" t="inlineStr">
        <is>
          <t/>
        </is>
      </c>
      <c r="H2883" s="23" t="inlineStr">
        <is>
          <t>5</t>
        </is>
      </c>
      <c r="I2883" s="24" t="inlineStr">
        <is>
          <t>4</t>
        </is>
      </c>
      <c r="J2883" s="25" t="inlineStr">
        <is>
          <t>无子节点</t>
        </is>
      </c>
      <c r="K2883" s="26" t="inlineStr">
        <is>
          <t>#2878</t>
        </is>
      </c>
      <c r="L2883" s="27" t="inlineStr">
        <is>
          <t>2022/05/05 08:43:22</t>
        </is>
      </c>
      <c r="M2883" s="28" t="inlineStr">
        <is>
          <t/>
        </is>
      </c>
      <c r="N2883" s="29" t="inlineStr">
        <is>
          <t>否</t>
        </is>
      </c>
      <c r="O2883" s="30" t="inlineStr">
        <is>
          <t/>
        </is>
      </c>
    </row>
    <row r="2884">
      <c r="A2884" s="16" t="inlineStr">
        <is>
          <t>#2883</t>
        </is>
      </c>
      <c r="B2884" s="17" t="inlineStr">
        <is>
          <t>76BF34A0EF334846A110B642381B7035</t>
        </is>
      </c>
      <c r="C2884" s="18" t="inlineStr">
        <is>
          <t>540424</t>
        </is>
      </c>
      <c r="D2884" s="19" t="inlineStr">
        <is>
          <t>波密县</t>
        </is>
      </c>
      <c r="E2884" s="20" t="inlineStr">
        <is>
          <t>波密县</t>
        </is>
      </c>
      <c r="F2884" s="21" t="inlineStr">
        <is>
          <t/>
        </is>
      </c>
      <c r="G2884" s="22" t="inlineStr">
        <is>
          <t/>
        </is>
      </c>
      <c r="H2884" s="23" t="inlineStr">
        <is>
          <t>5</t>
        </is>
      </c>
      <c r="I2884" s="24" t="inlineStr">
        <is>
          <t>5</t>
        </is>
      </c>
      <c r="J2884" s="25" t="inlineStr">
        <is>
          <t>无子节点</t>
        </is>
      </c>
      <c r="K2884" s="26" t="inlineStr">
        <is>
          <t>#2878</t>
        </is>
      </c>
      <c r="L2884" s="27" t="inlineStr">
        <is>
          <t>2022/05/05 08:43:22</t>
        </is>
      </c>
      <c r="M2884" s="28" t="inlineStr">
        <is>
          <t/>
        </is>
      </c>
      <c r="N2884" s="29" t="inlineStr">
        <is>
          <t>否</t>
        </is>
      </c>
      <c r="O2884" s="30" t="inlineStr">
        <is>
          <t/>
        </is>
      </c>
    </row>
    <row r="2885">
      <c r="A2885" s="16" t="inlineStr">
        <is>
          <t>#2884</t>
        </is>
      </c>
      <c r="B2885" s="17" t="inlineStr">
        <is>
          <t>B639223C35F74E4CA9DAB4443FBCAD8E</t>
        </is>
      </c>
      <c r="C2885" s="18" t="inlineStr">
        <is>
          <t>540425</t>
        </is>
      </c>
      <c r="D2885" s="19" t="inlineStr">
        <is>
          <t>察隅县</t>
        </is>
      </c>
      <c r="E2885" s="20" t="inlineStr">
        <is>
          <t>察隅县</t>
        </is>
      </c>
      <c r="F2885" s="21" t="inlineStr">
        <is>
          <t/>
        </is>
      </c>
      <c r="G2885" s="22" t="inlineStr">
        <is>
          <t/>
        </is>
      </c>
      <c r="H2885" s="23" t="inlineStr">
        <is>
          <t>5</t>
        </is>
      </c>
      <c r="I2885" s="24" t="inlineStr">
        <is>
          <t>6</t>
        </is>
      </c>
      <c r="J2885" s="25" t="inlineStr">
        <is>
          <t>无子节点</t>
        </is>
      </c>
      <c r="K2885" s="26" t="inlineStr">
        <is>
          <t>#2878</t>
        </is>
      </c>
      <c r="L2885" s="27" t="inlineStr">
        <is>
          <t>2022/05/05 08:43:22</t>
        </is>
      </c>
      <c r="M2885" s="28" t="inlineStr">
        <is>
          <t/>
        </is>
      </c>
      <c r="N2885" s="29" t="inlineStr">
        <is>
          <t>否</t>
        </is>
      </c>
      <c r="O2885" s="30" t="inlineStr">
        <is>
          <t/>
        </is>
      </c>
    </row>
    <row r="2886">
      <c r="A2886" s="16" t="inlineStr">
        <is>
          <t>#2885</t>
        </is>
      </c>
      <c r="B2886" s="17" t="inlineStr">
        <is>
          <t>7C0670DACBDB4751A5CEBD30E4F1958C</t>
        </is>
      </c>
      <c r="C2886" s="18" t="inlineStr">
        <is>
          <t>540426</t>
        </is>
      </c>
      <c r="D2886" s="19" t="inlineStr">
        <is>
          <t>朗县</t>
        </is>
      </c>
      <c r="E2886" s="20" t="inlineStr">
        <is>
          <t>朗县</t>
        </is>
      </c>
      <c r="F2886" s="21" t="inlineStr">
        <is>
          <t/>
        </is>
      </c>
      <c r="G2886" s="22" t="inlineStr">
        <is>
          <t/>
        </is>
      </c>
      <c r="H2886" s="23" t="inlineStr">
        <is>
          <t>5</t>
        </is>
      </c>
      <c r="I2886" s="24" t="inlineStr">
        <is>
          <t>7</t>
        </is>
      </c>
      <c r="J2886" s="25" t="inlineStr">
        <is>
          <t>无子节点</t>
        </is>
      </c>
      <c r="K2886" s="26" t="inlineStr">
        <is>
          <t>#2878</t>
        </is>
      </c>
      <c r="L2886" s="27" t="inlineStr">
        <is>
          <t>2022/05/05 08:43:22</t>
        </is>
      </c>
      <c r="M2886" s="28" t="inlineStr">
        <is>
          <t/>
        </is>
      </c>
      <c r="N2886" s="29" t="inlineStr">
        <is>
          <t>否</t>
        </is>
      </c>
      <c r="O2886" s="30" t="inlineStr">
        <is>
          <t/>
        </is>
      </c>
    </row>
    <row r="2887">
      <c r="A2887" s="16" t="inlineStr">
        <is>
          <t>#2886</t>
        </is>
      </c>
      <c r="B2887" s="17" t="inlineStr">
        <is>
          <t>216F9FB89D7E4B83BB970B71127BB818</t>
        </is>
      </c>
      <c r="C2887" s="18" t="inlineStr">
        <is>
          <t>540500</t>
        </is>
      </c>
      <c r="D2887" s="19" t="inlineStr">
        <is>
          <t>山南市</t>
        </is>
      </c>
      <c r="E2887" s="20" t="inlineStr">
        <is>
          <t>山南市</t>
        </is>
      </c>
      <c r="F2887" s="21" t="inlineStr">
        <is>
          <t/>
        </is>
      </c>
      <c r="G2887" s="22" t="inlineStr">
        <is>
          <t/>
        </is>
      </c>
      <c r="H2887" s="23" t="inlineStr">
        <is>
          <t>4</t>
        </is>
      </c>
      <c r="I2887" s="24" t="inlineStr">
        <is>
          <t>5</t>
        </is>
      </c>
      <c r="J2887" s="25" t="inlineStr">
        <is>
          <t>有子节点</t>
        </is>
      </c>
      <c r="K2887" s="26" t="inlineStr">
        <is>
          <t>#2837</t>
        </is>
      </c>
      <c r="L2887" s="27" t="inlineStr">
        <is>
          <t>2022/05/05 08:43:22</t>
        </is>
      </c>
      <c r="M2887" s="28" t="inlineStr">
        <is>
          <t/>
        </is>
      </c>
      <c r="N2887" s="29" t="inlineStr">
        <is>
          <t>否</t>
        </is>
      </c>
      <c r="O2887" s="30" t="inlineStr">
        <is>
          <t/>
        </is>
      </c>
    </row>
    <row r="2888">
      <c r="A2888" s="16" t="inlineStr">
        <is>
          <t>#2887</t>
        </is>
      </c>
      <c r="B2888" s="17" t="inlineStr">
        <is>
          <t>BE4F548E6D8C4864A3E4D67D991AE93C</t>
        </is>
      </c>
      <c r="C2888" s="18" t="inlineStr">
        <is>
          <t>540502</t>
        </is>
      </c>
      <c r="D2888" s="19" t="inlineStr">
        <is>
          <t>乃东区</t>
        </is>
      </c>
      <c r="E2888" s="20" t="inlineStr">
        <is>
          <t>乃东区</t>
        </is>
      </c>
      <c r="F2888" s="21" t="inlineStr">
        <is>
          <t/>
        </is>
      </c>
      <c r="G2888" s="22" t="inlineStr">
        <is>
          <t/>
        </is>
      </c>
      <c r="H2888" s="23" t="inlineStr">
        <is>
          <t>5</t>
        </is>
      </c>
      <c r="I2888" s="24" t="inlineStr">
        <is>
          <t>1</t>
        </is>
      </c>
      <c r="J2888" s="25" t="inlineStr">
        <is>
          <t>无子节点</t>
        </is>
      </c>
      <c r="K2888" s="26" t="inlineStr">
        <is>
          <t>#2886</t>
        </is>
      </c>
      <c r="L2888" s="27" t="inlineStr">
        <is>
          <t>2022/05/05 08:43:22</t>
        </is>
      </c>
      <c r="M2888" s="28" t="inlineStr">
        <is>
          <t/>
        </is>
      </c>
      <c r="N2888" s="29" t="inlineStr">
        <is>
          <t>否</t>
        </is>
      </c>
      <c r="O2888" s="30" t="inlineStr">
        <is>
          <t/>
        </is>
      </c>
    </row>
    <row r="2889">
      <c r="A2889" s="16" t="inlineStr">
        <is>
          <t>#2888</t>
        </is>
      </c>
      <c r="B2889" s="17" t="inlineStr">
        <is>
          <t>8B0C9AEDDE554379BE65F24F75AC9BF6</t>
        </is>
      </c>
      <c r="C2889" s="18" t="inlineStr">
        <is>
          <t>540521</t>
        </is>
      </c>
      <c r="D2889" s="19" t="inlineStr">
        <is>
          <t>扎囊县</t>
        </is>
      </c>
      <c r="E2889" s="20" t="inlineStr">
        <is>
          <t>扎囊县</t>
        </is>
      </c>
      <c r="F2889" s="21" t="inlineStr">
        <is>
          <t/>
        </is>
      </c>
      <c r="G2889" s="22" t="inlineStr">
        <is>
          <t/>
        </is>
      </c>
      <c r="H2889" s="23" t="inlineStr">
        <is>
          <t>5</t>
        </is>
      </c>
      <c r="I2889" s="24" t="inlineStr">
        <is>
          <t>2</t>
        </is>
      </c>
      <c r="J2889" s="25" t="inlineStr">
        <is>
          <t>无子节点</t>
        </is>
      </c>
      <c r="K2889" s="26" t="inlineStr">
        <is>
          <t>#2886</t>
        </is>
      </c>
      <c r="L2889" s="27" t="inlineStr">
        <is>
          <t>2022/05/05 08:43:22</t>
        </is>
      </c>
      <c r="M2889" s="28" t="inlineStr">
        <is>
          <t/>
        </is>
      </c>
      <c r="N2889" s="29" t="inlineStr">
        <is>
          <t>否</t>
        </is>
      </c>
      <c r="O2889" s="30" t="inlineStr">
        <is>
          <t/>
        </is>
      </c>
    </row>
    <row r="2890">
      <c r="A2890" s="16" t="inlineStr">
        <is>
          <t>#2889</t>
        </is>
      </c>
      <c r="B2890" s="17" t="inlineStr">
        <is>
          <t>50358B3F1AF74DB293B55E585ED26769</t>
        </is>
      </c>
      <c r="C2890" s="18" t="inlineStr">
        <is>
          <t>540522</t>
        </is>
      </c>
      <c r="D2890" s="19" t="inlineStr">
        <is>
          <t>贡嘎县</t>
        </is>
      </c>
      <c r="E2890" s="20" t="inlineStr">
        <is>
          <t>贡嘎县</t>
        </is>
      </c>
      <c r="F2890" s="21" t="inlineStr">
        <is>
          <t/>
        </is>
      </c>
      <c r="G2890" s="22" t="inlineStr">
        <is>
          <t/>
        </is>
      </c>
      <c r="H2890" s="23" t="inlineStr">
        <is>
          <t>5</t>
        </is>
      </c>
      <c r="I2890" s="24" t="inlineStr">
        <is>
          <t>3</t>
        </is>
      </c>
      <c r="J2890" s="25" t="inlineStr">
        <is>
          <t>无子节点</t>
        </is>
      </c>
      <c r="K2890" s="26" t="inlineStr">
        <is>
          <t>#2886</t>
        </is>
      </c>
      <c r="L2890" s="27" t="inlineStr">
        <is>
          <t>2022/05/05 08:43:22</t>
        </is>
      </c>
      <c r="M2890" s="28" t="inlineStr">
        <is>
          <t/>
        </is>
      </c>
      <c r="N2890" s="29" t="inlineStr">
        <is>
          <t>否</t>
        </is>
      </c>
      <c r="O2890" s="30" t="inlineStr">
        <is>
          <t/>
        </is>
      </c>
    </row>
    <row r="2891">
      <c r="A2891" s="16" t="inlineStr">
        <is>
          <t>#2890</t>
        </is>
      </c>
      <c r="B2891" s="17" t="inlineStr">
        <is>
          <t>6931CCD3628340CAB31F349671B7001A</t>
        </is>
      </c>
      <c r="C2891" s="18" t="inlineStr">
        <is>
          <t>540523</t>
        </is>
      </c>
      <c r="D2891" s="19" t="inlineStr">
        <is>
          <t>桑日县</t>
        </is>
      </c>
      <c r="E2891" s="20" t="inlineStr">
        <is>
          <t>桑日县</t>
        </is>
      </c>
      <c r="F2891" s="21" t="inlineStr">
        <is>
          <t/>
        </is>
      </c>
      <c r="G2891" s="22" t="inlineStr">
        <is>
          <t/>
        </is>
      </c>
      <c r="H2891" s="23" t="inlineStr">
        <is>
          <t>5</t>
        </is>
      </c>
      <c r="I2891" s="24" t="inlineStr">
        <is>
          <t>4</t>
        </is>
      </c>
      <c r="J2891" s="25" t="inlineStr">
        <is>
          <t>无子节点</t>
        </is>
      </c>
      <c r="K2891" s="26" t="inlineStr">
        <is>
          <t>#2886</t>
        </is>
      </c>
      <c r="L2891" s="27" t="inlineStr">
        <is>
          <t>2022/05/05 08:43:22</t>
        </is>
      </c>
      <c r="M2891" s="28" t="inlineStr">
        <is>
          <t/>
        </is>
      </c>
      <c r="N2891" s="29" t="inlineStr">
        <is>
          <t>否</t>
        </is>
      </c>
      <c r="O2891" s="30" t="inlineStr">
        <is>
          <t/>
        </is>
      </c>
    </row>
    <row r="2892">
      <c r="A2892" s="16" t="inlineStr">
        <is>
          <t>#2891</t>
        </is>
      </c>
      <c r="B2892" s="17" t="inlineStr">
        <is>
          <t>1967F9D5DC25443E9F32CD1952872127</t>
        </is>
      </c>
      <c r="C2892" s="18" t="inlineStr">
        <is>
          <t>540524</t>
        </is>
      </c>
      <c r="D2892" s="19" t="inlineStr">
        <is>
          <t>琼结县</t>
        </is>
      </c>
      <c r="E2892" s="20" t="inlineStr">
        <is>
          <t>琼结县</t>
        </is>
      </c>
      <c r="F2892" s="21" t="inlineStr">
        <is>
          <t/>
        </is>
      </c>
      <c r="G2892" s="22" t="inlineStr">
        <is>
          <t/>
        </is>
      </c>
      <c r="H2892" s="23" t="inlineStr">
        <is>
          <t>5</t>
        </is>
      </c>
      <c r="I2892" s="24" t="inlineStr">
        <is>
          <t>5</t>
        </is>
      </c>
      <c r="J2892" s="25" t="inlineStr">
        <is>
          <t>无子节点</t>
        </is>
      </c>
      <c r="K2892" s="26" t="inlineStr">
        <is>
          <t>#2886</t>
        </is>
      </c>
      <c r="L2892" s="27" t="inlineStr">
        <is>
          <t>2022/05/05 08:43:22</t>
        </is>
      </c>
      <c r="M2892" s="28" t="inlineStr">
        <is>
          <t/>
        </is>
      </c>
      <c r="N2892" s="29" t="inlineStr">
        <is>
          <t>否</t>
        </is>
      </c>
      <c r="O2892" s="30" t="inlineStr">
        <is>
          <t/>
        </is>
      </c>
    </row>
    <row r="2893">
      <c r="A2893" s="16" t="inlineStr">
        <is>
          <t>#2892</t>
        </is>
      </c>
      <c r="B2893" s="17" t="inlineStr">
        <is>
          <t>B9793E769AE2480384E405CB5F199047</t>
        </is>
      </c>
      <c r="C2893" s="18" t="inlineStr">
        <is>
          <t>540525</t>
        </is>
      </c>
      <c r="D2893" s="19" t="inlineStr">
        <is>
          <t>曲松县</t>
        </is>
      </c>
      <c r="E2893" s="20" t="inlineStr">
        <is>
          <t>曲松县</t>
        </is>
      </c>
      <c r="F2893" s="21" t="inlineStr">
        <is>
          <t/>
        </is>
      </c>
      <c r="G2893" s="22" t="inlineStr">
        <is>
          <t/>
        </is>
      </c>
      <c r="H2893" s="23" t="inlineStr">
        <is>
          <t>5</t>
        </is>
      </c>
      <c r="I2893" s="24" t="inlineStr">
        <is>
          <t>6</t>
        </is>
      </c>
      <c r="J2893" s="25" t="inlineStr">
        <is>
          <t>无子节点</t>
        </is>
      </c>
      <c r="K2893" s="26" t="inlineStr">
        <is>
          <t>#2886</t>
        </is>
      </c>
      <c r="L2893" s="27" t="inlineStr">
        <is>
          <t>2022/05/05 08:43:22</t>
        </is>
      </c>
      <c r="M2893" s="28" t="inlineStr">
        <is>
          <t/>
        </is>
      </c>
      <c r="N2893" s="29" t="inlineStr">
        <is>
          <t>否</t>
        </is>
      </c>
      <c r="O2893" s="30" t="inlineStr">
        <is>
          <t/>
        </is>
      </c>
    </row>
    <row r="2894">
      <c r="A2894" s="16" t="inlineStr">
        <is>
          <t>#2893</t>
        </is>
      </c>
      <c r="B2894" s="17" t="inlineStr">
        <is>
          <t>88A99CAAF1474AAAB200AEBC6CC2C9A6</t>
        </is>
      </c>
      <c r="C2894" s="18" t="inlineStr">
        <is>
          <t>540526</t>
        </is>
      </c>
      <c r="D2894" s="19" t="inlineStr">
        <is>
          <t>措美县</t>
        </is>
      </c>
      <c r="E2894" s="20" t="inlineStr">
        <is>
          <t>措美县</t>
        </is>
      </c>
      <c r="F2894" s="21" t="inlineStr">
        <is>
          <t/>
        </is>
      </c>
      <c r="G2894" s="22" t="inlineStr">
        <is>
          <t/>
        </is>
      </c>
      <c r="H2894" s="23" t="inlineStr">
        <is>
          <t>5</t>
        </is>
      </c>
      <c r="I2894" s="24" t="inlineStr">
        <is>
          <t>7</t>
        </is>
      </c>
      <c r="J2894" s="25" t="inlineStr">
        <is>
          <t>无子节点</t>
        </is>
      </c>
      <c r="K2894" s="26" t="inlineStr">
        <is>
          <t>#2886</t>
        </is>
      </c>
      <c r="L2894" s="27" t="inlineStr">
        <is>
          <t>2022/05/05 08:43:22</t>
        </is>
      </c>
      <c r="M2894" s="28" t="inlineStr">
        <is>
          <t/>
        </is>
      </c>
      <c r="N2894" s="29" t="inlineStr">
        <is>
          <t>否</t>
        </is>
      </c>
      <c r="O2894" s="30" t="inlineStr">
        <is>
          <t/>
        </is>
      </c>
    </row>
    <row r="2895">
      <c r="A2895" s="16" t="inlineStr">
        <is>
          <t>#2894</t>
        </is>
      </c>
      <c r="B2895" s="17" t="inlineStr">
        <is>
          <t>509B97D82AE94EA68A88729A85B3C2A7</t>
        </is>
      </c>
      <c r="C2895" s="18" t="inlineStr">
        <is>
          <t>540527</t>
        </is>
      </c>
      <c r="D2895" s="19" t="inlineStr">
        <is>
          <t>洛扎县</t>
        </is>
      </c>
      <c r="E2895" s="20" t="inlineStr">
        <is>
          <t>洛扎县</t>
        </is>
      </c>
      <c r="F2895" s="21" t="inlineStr">
        <is>
          <t/>
        </is>
      </c>
      <c r="G2895" s="22" t="inlineStr">
        <is>
          <t/>
        </is>
      </c>
      <c r="H2895" s="23" t="inlineStr">
        <is>
          <t>5</t>
        </is>
      </c>
      <c r="I2895" s="24" t="inlineStr">
        <is>
          <t>8</t>
        </is>
      </c>
      <c r="J2895" s="25" t="inlineStr">
        <is>
          <t>无子节点</t>
        </is>
      </c>
      <c r="K2895" s="26" t="inlineStr">
        <is>
          <t>#2886</t>
        </is>
      </c>
      <c r="L2895" s="27" t="inlineStr">
        <is>
          <t>2022/05/05 08:43:22</t>
        </is>
      </c>
      <c r="M2895" s="28" t="inlineStr">
        <is>
          <t/>
        </is>
      </c>
      <c r="N2895" s="29" t="inlineStr">
        <is>
          <t>否</t>
        </is>
      </c>
      <c r="O2895" s="30" t="inlineStr">
        <is>
          <t/>
        </is>
      </c>
    </row>
    <row r="2896">
      <c r="A2896" s="16" t="inlineStr">
        <is>
          <t>#2895</t>
        </is>
      </c>
      <c r="B2896" s="17" t="inlineStr">
        <is>
          <t>DE7B4C6CA2734D93B4B703899E4FF27B</t>
        </is>
      </c>
      <c r="C2896" s="18" t="inlineStr">
        <is>
          <t>540528</t>
        </is>
      </c>
      <c r="D2896" s="19" t="inlineStr">
        <is>
          <t>加查县</t>
        </is>
      </c>
      <c r="E2896" s="20" t="inlineStr">
        <is>
          <t>加查县</t>
        </is>
      </c>
      <c r="F2896" s="21" t="inlineStr">
        <is>
          <t/>
        </is>
      </c>
      <c r="G2896" s="22" t="inlineStr">
        <is>
          <t/>
        </is>
      </c>
      <c r="H2896" s="23" t="inlineStr">
        <is>
          <t>5</t>
        </is>
      </c>
      <c r="I2896" s="24" t="inlineStr">
        <is>
          <t>9</t>
        </is>
      </c>
      <c r="J2896" s="25" t="inlineStr">
        <is>
          <t>无子节点</t>
        </is>
      </c>
      <c r="K2896" s="26" t="inlineStr">
        <is>
          <t>#2886</t>
        </is>
      </c>
      <c r="L2896" s="27" t="inlineStr">
        <is>
          <t>2022/05/05 08:43:22</t>
        </is>
      </c>
      <c r="M2896" s="28" t="inlineStr">
        <is>
          <t/>
        </is>
      </c>
      <c r="N2896" s="29" t="inlineStr">
        <is>
          <t>否</t>
        </is>
      </c>
      <c r="O2896" s="30" t="inlineStr">
        <is>
          <t/>
        </is>
      </c>
    </row>
    <row r="2897">
      <c r="A2897" s="16" t="inlineStr">
        <is>
          <t>#2896</t>
        </is>
      </c>
      <c r="B2897" s="17" t="inlineStr">
        <is>
          <t>211EC8365A524B10920056A70F294494</t>
        </is>
      </c>
      <c r="C2897" s="18" t="inlineStr">
        <is>
          <t>540529</t>
        </is>
      </c>
      <c r="D2897" s="19" t="inlineStr">
        <is>
          <t>隆子县</t>
        </is>
      </c>
      <c r="E2897" s="20" t="inlineStr">
        <is>
          <t>隆子县</t>
        </is>
      </c>
      <c r="F2897" s="21" t="inlineStr">
        <is>
          <t/>
        </is>
      </c>
      <c r="G2897" s="22" t="inlineStr">
        <is>
          <t/>
        </is>
      </c>
      <c r="H2897" s="23" t="inlineStr">
        <is>
          <t>5</t>
        </is>
      </c>
      <c r="I2897" s="24" t="inlineStr">
        <is>
          <t>10</t>
        </is>
      </c>
      <c r="J2897" s="25" t="inlineStr">
        <is>
          <t>无子节点</t>
        </is>
      </c>
      <c r="K2897" s="26" t="inlineStr">
        <is>
          <t>#2886</t>
        </is>
      </c>
      <c r="L2897" s="27" t="inlineStr">
        <is>
          <t>2022/05/05 08:43:22</t>
        </is>
      </c>
      <c r="M2897" s="28" t="inlineStr">
        <is>
          <t/>
        </is>
      </c>
      <c r="N2897" s="29" t="inlineStr">
        <is>
          <t>否</t>
        </is>
      </c>
      <c r="O2897" s="30" t="inlineStr">
        <is>
          <t/>
        </is>
      </c>
    </row>
    <row r="2898">
      <c r="A2898" s="16" t="inlineStr">
        <is>
          <t>#2897</t>
        </is>
      </c>
      <c r="B2898" s="17" t="inlineStr">
        <is>
          <t>13A9DC8A3E924420A84879A8CA3BD28A</t>
        </is>
      </c>
      <c r="C2898" s="18" t="inlineStr">
        <is>
          <t>540530</t>
        </is>
      </c>
      <c r="D2898" s="19" t="inlineStr">
        <is>
          <t>错那县</t>
        </is>
      </c>
      <c r="E2898" s="20" t="inlineStr">
        <is>
          <t>错那县</t>
        </is>
      </c>
      <c r="F2898" s="21" t="inlineStr">
        <is>
          <t/>
        </is>
      </c>
      <c r="G2898" s="22" t="inlineStr">
        <is>
          <t/>
        </is>
      </c>
      <c r="H2898" s="23" t="inlineStr">
        <is>
          <t>5</t>
        </is>
      </c>
      <c r="I2898" s="24" t="inlineStr">
        <is>
          <t>11</t>
        </is>
      </c>
      <c r="J2898" s="25" t="inlineStr">
        <is>
          <t>无子节点</t>
        </is>
      </c>
      <c r="K2898" s="26" t="inlineStr">
        <is>
          <t>#2886</t>
        </is>
      </c>
      <c r="L2898" s="27" t="inlineStr">
        <is>
          <t>2022/05/05 08:43:22</t>
        </is>
      </c>
      <c r="M2898" s="28" t="inlineStr">
        <is>
          <t/>
        </is>
      </c>
      <c r="N2898" s="29" t="inlineStr">
        <is>
          <t>否</t>
        </is>
      </c>
      <c r="O2898" s="30" t="inlineStr">
        <is>
          <t/>
        </is>
      </c>
    </row>
    <row r="2899">
      <c r="A2899" s="16" t="inlineStr">
        <is>
          <t>#2898</t>
        </is>
      </c>
      <c r="B2899" s="17" t="inlineStr">
        <is>
          <t>CE597A4C6B1B449084E021633B026DAD</t>
        </is>
      </c>
      <c r="C2899" s="18" t="inlineStr">
        <is>
          <t>540531</t>
        </is>
      </c>
      <c r="D2899" s="19" t="inlineStr">
        <is>
          <t>浪卡子县</t>
        </is>
      </c>
      <c r="E2899" s="20" t="inlineStr">
        <is>
          <t>浪卡子县</t>
        </is>
      </c>
      <c r="F2899" s="21" t="inlineStr">
        <is>
          <t/>
        </is>
      </c>
      <c r="G2899" s="22" t="inlineStr">
        <is>
          <t/>
        </is>
      </c>
      <c r="H2899" s="23" t="inlineStr">
        <is>
          <t>5</t>
        </is>
      </c>
      <c r="I2899" s="24" t="inlineStr">
        <is>
          <t>12</t>
        </is>
      </c>
      <c r="J2899" s="25" t="inlineStr">
        <is>
          <t>无子节点</t>
        </is>
      </c>
      <c r="K2899" s="26" t="inlineStr">
        <is>
          <t>#2886</t>
        </is>
      </c>
      <c r="L2899" s="27" t="inlineStr">
        <is>
          <t>2022/05/05 08:43:22</t>
        </is>
      </c>
      <c r="M2899" s="28" t="inlineStr">
        <is>
          <t/>
        </is>
      </c>
      <c r="N2899" s="29" t="inlineStr">
        <is>
          <t>否</t>
        </is>
      </c>
      <c r="O2899" s="30" t="inlineStr">
        <is>
          <t/>
        </is>
      </c>
    </row>
    <row r="2900">
      <c r="A2900" s="16" t="inlineStr">
        <is>
          <t>#2899</t>
        </is>
      </c>
      <c r="B2900" s="17" t="inlineStr">
        <is>
          <t>55BF1F41941444098F4E277BB23FB4DA</t>
        </is>
      </c>
      <c r="C2900" s="18" t="inlineStr">
        <is>
          <t>540600</t>
        </is>
      </c>
      <c r="D2900" s="19" t="inlineStr">
        <is>
          <t>那曲市</t>
        </is>
      </c>
      <c r="E2900" s="20" t="inlineStr">
        <is>
          <t>那曲市</t>
        </is>
      </c>
      <c r="F2900" s="21" t="inlineStr">
        <is>
          <t/>
        </is>
      </c>
      <c r="G2900" s="22" t="inlineStr">
        <is>
          <t/>
        </is>
      </c>
      <c r="H2900" s="23" t="inlineStr">
        <is>
          <t>4</t>
        </is>
      </c>
      <c r="I2900" s="24" t="inlineStr">
        <is>
          <t>6</t>
        </is>
      </c>
      <c r="J2900" s="25" t="inlineStr">
        <is>
          <t>有子节点</t>
        </is>
      </c>
      <c r="K2900" s="26" t="inlineStr">
        <is>
          <t>#2837</t>
        </is>
      </c>
      <c r="L2900" s="27" t="inlineStr">
        <is>
          <t>2022/05/05 08:43:22</t>
        </is>
      </c>
      <c r="M2900" s="28" t="inlineStr">
        <is>
          <t/>
        </is>
      </c>
      <c r="N2900" s="29" t="inlineStr">
        <is>
          <t>否</t>
        </is>
      </c>
      <c r="O2900" s="30" t="inlineStr">
        <is>
          <t/>
        </is>
      </c>
    </row>
    <row r="2901">
      <c r="A2901" s="16" t="inlineStr">
        <is>
          <t>#2900</t>
        </is>
      </c>
      <c r="B2901" s="17" t="inlineStr">
        <is>
          <t>CB20EE8165A94A17ADA25FB999B0EE53</t>
        </is>
      </c>
      <c r="C2901" s="18" t="inlineStr">
        <is>
          <t>540602</t>
        </is>
      </c>
      <c r="D2901" s="19" t="inlineStr">
        <is>
          <t>色尼区</t>
        </is>
      </c>
      <c r="E2901" s="20" t="inlineStr">
        <is>
          <t>色尼区</t>
        </is>
      </c>
      <c r="F2901" s="21" t="inlineStr">
        <is>
          <t/>
        </is>
      </c>
      <c r="G2901" s="22" t="inlineStr">
        <is>
          <t/>
        </is>
      </c>
      <c r="H2901" s="23" t="inlineStr">
        <is>
          <t>5</t>
        </is>
      </c>
      <c r="I2901" s="24" t="inlineStr">
        <is>
          <t>1</t>
        </is>
      </c>
      <c r="J2901" s="25" t="inlineStr">
        <is>
          <t>无子节点</t>
        </is>
      </c>
      <c r="K2901" s="26" t="inlineStr">
        <is>
          <t>#2899</t>
        </is>
      </c>
      <c r="L2901" s="27" t="inlineStr">
        <is>
          <t>2022/05/05 08:43:22</t>
        </is>
      </c>
      <c r="M2901" s="28" t="inlineStr">
        <is>
          <t/>
        </is>
      </c>
      <c r="N2901" s="29" t="inlineStr">
        <is>
          <t>否</t>
        </is>
      </c>
      <c r="O2901" s="30" t="inlineStr">
        <is>
          <t/>
        </is>
      </c>
    </row>
    <row r="2902">
      <c r="A2902" s="16" t="inlineStr">
        <is>
          <t>#2901</t>
        </is>
      </c>
      <c r="B2902" s="17" t="inlineStr">
        <is>
          <t>877BC2006E524597B6464B99E74C20E3</t>
        </is>
      </c>
      <c r="C2902" s="18" t="inlineStr">
        <is>
          <t>540621</t>
        </is>
      </c>
      <c r="D2902" s="19" t="inlineStr">
        <is>
          <t>嘉黎县</t>
        </is>
      </c>
      <c r="E2902" s="20" t="inlineStr">
        <is>
          <t>嘉黎县</t>
        </is>
      </c>
      <c r="F2902" s="21" t="inlineStr">
        <is>
          <t/>
        </is>
      </c>
      <c r="G2902" s="22" t="inlineStr">
        <is>
          <t/>
        </is>
      </c>
      <c r="H2902" s="23" t="inlineStr">
        <is>
          <t>5</t>
        </is>
      </c>
      <c r="I2902" s="24" t="inlineStr">
        <is>
          <t>2</t>
        </is>
      </c>
      <c r="J2902" s="25" t="inlineStr">
        <is>
          <t>无子节点</t>
        </is>
      </c>
      <c r="K2902" s="26" t="inlineStr">
        <is>
          <t>#2899</t>
        </is>
      </c>
      <c r="L2902" s="27" t="inlineStr">
        <is>
          <t>2022/05/05 08:43:22</t>
        </is>
      </c>
      <c r="M2902" s="28" t="inlineStr">
        <is>
          <t/>
        </is>
      </c>
      <c r="N2902" s="29" t="inlineStr">
        <is>
          <t>否</t>
        </is>
      </c>
      <c r="O2902" s="30" t="inlineStr">
        <is>
          <t/>
        </is>
      </c>
    </row>
    <row r="2903">
      <c r="A2903" s="16" t="inlineStr">
        <is>
          <t>#2902</t>
        </is>
      </c>
      <c r="B2903" s="17" t="inlineStr">
        <is>
          <t>DAE852F01DE349BB80BDD14128EE2C98</t>
        </is>
      </c>
      <c r="C2903" s="18" t="inlineStr">
        <is>
          <t>540622</t>
        </is>
      </c>
      <c r="D2903" s="19" t="inlineStr">
        <is>
          <t>比如县</t>
        </is>
      </c>
      <c r="E2903" s="20" t="inlineStr">
        <is>
          <t>比如县</t>
        </is>
      </c>
      <c r="F2903" s="21" t="inlineStr">
        <is>
          <t/>
        </is>
      </c>
      <c r="G2903" s="22" t="inlineStr">
        <is>
          <t/>
        </is>
      </c>
      <c r="H2903" s="23" t="inlineStr">
        <is>
          <t>5</t>
        </is>
      </c>
      <c r="I2903" s="24" t="inlineStr">
        <is>
          <t>3</t>
        </is>
      </c>
      <c r="J2903" s="25" t="inlineStr">
        <is>
          <t>无子节点</t>
        </is>
      </c>
      <c r="K2903" s="26" t="inlineStr">
        <is>
          <t>#2899</t>
        </is>
      </c>
      <c r="L2903" s="27" t="inlineStr">
        <is>
          <t>2022/05/05 08:43:22</t>
        </is>
      </c>
      <c r="M2903" s="28" t="inlineStr">
        <is>
          <t/>
        </is>
      </c>
      <c r="N2903" s="29" t="inlineStr">
        <is>
          <t>否</t>
        </is>
      </c>
      <c r="O2903" s="30" t="inlineStr">
        <is>
          <t/>
        </is>
      </c>
    </row>
    <row r="2904">
      <c r="A2904" s="16" t="inlineStr">
        <is>
          <t>#2903</t>
        </is>
      </c>
      <c r="B2904" s="17" t="inlineStr">
        <is>
          <t>DF2B99583D644FB4B9838FC1CB3BD1F7</t>
        </is>
      </c>
      <c r="C2904" s="18" t="inlineStr">
        <is>
          <t>540623</t>
        </is>
      </c>
      <c r="D2904" s="19" t="inlineStr">
        <is>
          <t>聂荣县</t>
        </is>
      </c>
      <c r="E2904" s="20" t="inlineStr">
        <is>
          <t>聂荣县</t>
        </is>
      </c>
      <c r="F2904" s="21" t="inlineStr">
        <is>
          <t/>
        </is>
      </c>
      <c r="G2904" s="22" t="inlineStr">
        <is>
          <t/>
        </is>
      </c>
      <c r="H2904" s="23" t="inlineStr">
        <is>
          <t>5</t>
        </is>
      </c>
      <c r="I2904" s="24" t="inlineStr">
        <is>
          <t>4</t>
        </is>
      </c>
      <c r="J2904" s="25" t="inlineStr">
        <is>
          <t>无子节点</t>
        </is>
      </c>
      <c r="K2904" s="26" t="inlineStr">
        <is>
          <t>#2899</t>
        </is>
      </c>
      <c r="L2904" s="27" t="inlineStr">
        <is>
          <t>2022/05/05 08:43:22</t>
        </is>
      </c>
      <c r="M2904" s="28" t="inlineStr">
        <is>
          <t/>
        </is>
      </c>
      <c r="N2904" s="29" t="inlineStr">
        <is>
          <t>否</t>
        </is>
      </c>
      <c r="O2904" s="30" t="inlineStr">
        <is>
          <t/>
        </is>
      </c>
    </row>
    <row r="2905">
      <c r="A2905" s="16" t="inlineStr">
        <is>
          <t>#2904</t>
        </is>
      </c>
      <c r="B2905" s="17" t="inlineStr">
        <is>
          <t>9EBC604AE31A4560997763A1D743004D</t>
        </is>
      </c>
      <c r="C2905" s="18" t="inlineStr">
        <is>
          <t>540624</t>
        </is>
      </c>
      <c r="D2905" s="19" t="inlineStr">
        <is>
          <t>安多县</t>
        </is>
      </c>
      <c r="E2905" s="20" t="inlineStr">
        <is>
          <t>安多县</t>
        </is>
      </c>
      <c r="F2905" s="21" t="inlineStr">
        <is>
          <t/>
        </is>
      </c>
      <c r="G2905" s="22" t="inlineStr">
        <is>
          <t/>
        </is>
      </c>
      <c r="H2905" s="23" t="inlineStr">
        <is>
          <t>5</t>
        </is>
      </c>
      <c r="I2905" s="24" t="inlineStr">
        <is>
          <t>5</t>
        </is>
      </c>
      <c r="J2905" s="25" t="inlineStr">
        <is>
          <t>无子节点</t>
        </is>
      </c>
      <c r="K2905" s="26" t="inlineStr">
        <is>
          <t>#2899</t>
        </is>
      </c>
      <c r="L2905" s="27" t="inlineStr">
        <is>
          <t>2022/05/05 08:43:22</t>
        </is>
      </c>
      <c r="M2905" s="28" t="inlineStr">
        <is>
          <t/>
        </is>
      </c>
      <c r="N2905" s="29" t="inlineStr">
        <is>
          <t>否</t>
        </is>
      </c>
      <c r="O2905" s="30" t="inlineStr">
        <is>
          <t/>
        </is>
      </c>
    </row>
    <row r="2906">
      <c r="A2906" s="16" t="inlineStr">
        <is>
          <t>#2905</t>
        </is>
      </c>
      <c r="B2906" s="17" t="inlineStr">
        <is>
          <t>56436DF4F02B4D4AB4E5CF70E7E8CA8A</t>
        </is>
      </c>
      <c r="C2906" s="18" t="inlineStr">
        <is>
          <t>540625</t>
        </is>
      </c>
      <c r="D2906" s="19" t="inlineStr">
        <is>
          <t>申扎县</t>
        </is>
      </c>
      <c r="E2906" s="20" t="inlineStr">
        <is>
          <t>申扎县</t>
        </is>
      </c>
      <c r="F2906" s="21" t="inlineStr">
        <is>
          <t/>
        </is>
      </c>
      <c r="G2906" s="22" t="inlineStr">
        <is>
          <t/>
        </is>
      </c>
      <c r="H2906" s="23" t="inlineStr">
        <is>
          <t>5</t>
        </is>
      </c>
      <c r="I2906" s="24" t="inlineStr">
        <is>
          <t>6</t>
        </is>
      </c>
      <c r="J2906" s="25" t="inlineStr">
        <is>
          <t>无子节点</t>
        </is>
      </c>
      <c r="K2906" s="26" t="inlineStr">
        <is>
          <t>#2899</t>
        </is>
      </c>
      <c r="L2906" s="27" t="inlineStr">
        <is>
          <t>2022/05/05 08:43:22</t>
        </is>
      </c>
      <c r="M2906" s="28" t="inlineStr">
        <is>
          <t/>
        </is>
      </c>
      <c r="N2906" s="29" t="inlineStr">
        <is>
          <t>否</t>
        </is>
      </c>
      <c r="O2906" s="30" t="inlineStr">
        <is>
          <t/>
        </is>
      </c>
    </row>
    <row r="2907">
      <c r="A2907" s="16" t="inlineStr">
        <is>
          <t>#2906</t>
        </is>
      </c>
      <c r="B2907" s="17" t="inlineStr">
        <is>
          <t>57624E9384DA49C78CFBC2C7CD378D29</t>
        </is>
      </c>
      <c r="C2907" s="18" t="inlineStr">
        <is>
          <t>540626</t>
        </is>
      </c>
      <c r="D2907" s="19" t="inlineStr">
        <is>
          <t>索县</t>
        </is>
      </c>
      <c r="E2907" s="20" t="inlineStr">
        <is>
          <t>索县</t>
        </is>
      </c>
      <c r="F2907" s="21" t="inlineStr">
        <is>
          <t/>
        </is>
      </c>
      <c r="G2907" s="22" t="inlineStr">
        <is>
          <t/>
        </is>
      </c>
      <c r="H2907" s="23" t="inlineStr">
        <is>
          <t>5</t>
        </is>
      </c>
      <c r="I2907" s="24" t="inlineStr">
        <is>
          <t>7</t>
        </is>
      </c>
      <c r="J2907" s="25" t="inlineStr">
        <is>
          <t>无子节点</t>
        </is>
      </c>
      <c r="K2907" s="26" t="inlineStr">
        <is>
          <t>#2899</t>
        </is>
      </c>
      <c r="L2907" s="27" t="inlineStr">
        <is>
          <t>2022/05/05 08:43:22</t>
        </is>
      </c>
      <c r="M2907" s="28" t="inlineStr">
        <is>
          <t/>
        </is>
      </c>
      <c r="N2907" s="29" t="inlineStr">
        <is>
          <t>否</t>
        </is>
      </c>
      <c r="O2907" s="30" t="inlineStr">
        <is>
          <t/>
        </is>
      </c>
    </row>
    <row r="2908">
      <c r="A2908" s="16" t="inlineStr">
        <is>
          <t>#2907</t>
        </is>
      </c>
      <c r="B2908" s="17" t="inlineStr">
        <is>
          <t>EB0B12985B864A01B82E3777ADDCB1F4</t>
        </is>
      </c>
      <c r="C2908" s="18" t="inlineStr">
        <is>
          <t>540627</t>
        </is>
      </c>
      <c r="D2908" s="19" t="inlineStr">
        <is>
          <t>班戈县</t>
        </is>
      </c>
      <c r="E2908" s="20" t="inlineStr">
        <is>
          <t>班戈县</t>
        </is>
      </c>
      <c r="F2908" s="21" t="inlineStr">
        <is>
          <t/>
        </is>
      </c>
      <c r="G2908" s="22" t="inlineStr">
        <is>
          <t/>
        </is>
      </c>
      <c r="H2908" s="23" t="inlineStr">
        <is>
          <t>5</t>
        </is>
      </c>
      <c r="I2908" s="24" t="inlineStr">
        <is>
          <t>8</t>
        </is>
      </c>
      <c r="J2908" s="25" t="inlineStr">
        <is>
          <t>无子节点</t>
        </is>
      </c>
      <c r="K2908" s="26" t="inlineStr">
        <is>
          <t>#2899</t>
        </is>
      </c>
      <c r="L2908" s="27" t="inlineStr">
        <is>
          <t>2022/05/05 08:43:22</t>
        </is>
      </c>
      <c r="M2908" s="28" t="inlineStr">
        <is>
          <t/>
        </is>
      </c>
      <c r="N2908" s="29" t="inlineStr">
        <is>
          <t>否</t>
        </is>
      </c>
      <c r="O2908" s="30" t="inlineStr">
        <is>
          <t/>
        </is>
      </c>
    </row>
    <row r="2909">
      <c r="A2909" s="16" t="inlineStr">
        <is>
          <t>#2908</t>
        </is>
      </c>
      <c r="B2909" s="17" t="inlineStr">
        <is>
          <t>6B762F157A2D40BE9A234675509E048E</t>
        </is>
      </c>
      <c r="C2909" s="18" t="inlineStr">
        <is>
          <t>540628</t>
        </is>
      </c>
      <c r="D2909" s="19" t="inlineStr">
        <is>
          <t>巴青县</t>
        </is>
      </c>
      <c r="E2909" s="20" t="inlineStr">
        <is>
          <t>巴青县</t>
        </is>
      </c>
      <c r="F2909" s="21" t="inlineStr">
        <is>
          <t/>
        </is>
      </c>
      <c r="G2909" s="22" t="inlineStr">
        <is>
          <t/>
        </is>
      </c>
      <c r="H2909" s="23" t="inlineStr">
        <is>
          <t>5</t>
        </is>
      </c>
      <c r="I2909" s="24" t="inlineStr">
        <is>
          <t>9</t>
        </is>
      </c>
      <c r="J2909" s="25" t="inlineStr">
        <is>
          <t>无子节点</t>
        </is>
      </c>
      <c r="K2909" s="26" t="inlineStr">
        <is>
          <t>#2899</t>
        </is>
      </c>
      <c r="L2909" s="27" t="inlineStr">
        <is>
          <t>2022/05/05 08:43:22</t>
        </is>
      </c>
      <c r="M2909" s="28" t="inlineStr">
        <is>
          <t/>
        </is>
      </c>
      <c r="N2909" s="29" t="inlineStr">
        <is>
          <t>否</t>
        </is>
      </c>
      <c r="O2909" s="30" t="inlineStr">
        <is>
          <t/>
        </is>
      </c>
    </row>
    <row r="2910">
      <c r="A2910" s="16" t="inlineStr">
        <is>
          <t>#2909</t>
        </is>
      </c>
      <c r="B2910" s="17" t="inlineStr">
        <is>
          <t>4F08D414AA844B2785A4EC2773C04343</t>
        </is>
      </c>
      <c r="C2910" s="18" t="inlineStr">
        <is>
          <t>540629</t>
        </is>
      </c>
      <c r="D2910" s="19" t="inlineStr">
        <is>
          <t>尼玛县</t>
        </is>
      </c>
      <c r="E2910" s="20" t="inlineStr">
        <is>
          <t>尼玛县</t>
        </is>
      </c>
      <c r="F2910" s="21" t="inlineStr">
        <is>
          <t/>
        </is>
      </c>
      <c r="G2910" s="22" t="inlineStr">
        <is>
          <t/>
        </is>
      </c>
      <c r="H2910" s="23" t="inlineStr">
        <is>
          <t>5</t>
        </is>
      </c>
      <c r="I2910" s="24" t="inlineStr">
        <is>
          <t>10</t>
        </is>
      </c>
      <c r="J2910" s="25" t="inlineStr">
        <is>
          <t>无子节点</t>
        </is>
      </c>
      <c r="K2910" s="26" t="inlineStr">
        <is>
          <t>#2899</t>
        </is>
      </c>
      <c r="L2910" s="27" t="inlineStr">
        <is>
          <t>2022/05/05 08:43:22</t>
        </is>
      </c>
      <c r="M2910" s="28" t="inlineStr">
        <is>
          <t/>
        </is>
      </c>
      <c r="N2910" s="29" t="inlineStr">
        <is>
          <t>否</t>
        </is>
      </c>
      <c r="O2910" s="30" t="inlineStr">
        <is>
          <t/>
        </is>
      </c>
    </row>
    <row r="2911">
      <c r="A2911" s="16" t="inlineStr">
        <is>
          <t>#2910</t>
        </is>
      </c>
      <c r="B2911" s="17" t="inlineStr">
        <is>
          <t>64A7C2693FA740EC9E9EB29C26632616</t>
        </is>
      </c>
      <c r="C2911" s="18" t="inlineStr">
        <is>
          <t>540630</t>
        </is>
      </c>
      <c r="D2911" s="19" t="inlineStr">
        <is>
          <t>双湖县</t>
        </is>
      </c>
      <c r="E2911" s="20" t="inlineStr">
        <is>
          <t>双湖县</t>
        </is>
      </c>
      <c r="F2911" s="21" t="inlineStr">
        <is>
          <t/>
        </is>
      </c>
      <c r="G2911" s="22" t="inlineStr">
        <is>
          <t/>
        </is>
      </c>
      <c r="H2911" s="23" t="inlineStr">
        <is>
          <t>5</t>
        </is>
      </c>
      <c r="I2911" s="24" t="inlineStr">
        <is>
          <t>11</t>
        </is>
      </c>
      <c r="J2911" s="25" t="inlineStr">
        <is>
          <t>无子节点</t>
        </is>
      </c>
      <c r="K2911" s="26" t="inlineStr">
        <is>
          <t>#2899</t>
        </is>
      </c>
      <c r="L2911" s="27" t="inlineStr">
        <is>
          <t>2022/05/05 08:43:22</t>
        </is>
      </c>
      <c r="M2911" s="28" t="inlineStr">
        <is>
          <t/>
        </is>
      </c>
      <c r="N2911" s="29" t="inlineStr">
        <is>
          <t>否</t>
        </is>
      </c>
      <c r="O2911" s="30" t="inlineStr">
        <is>
          <t/>
        </is>
      </c>
    </row>
    <row r="2912">
      <c r="A2912" s="16" t="inlineStr">
        <is>
          <t>#2911</t>
        </is>
      </c>
      <c r="B2912" s="17" t="inlineStr">
        <is>
          <t>A7D53AB518F74839AAA962F1A4D587EF</t>
        </is>
      </c>
      <c r="C2912" s="18" t="inlineStr">
        <is>
          <t>542500</t>
        </is>
      </c>
      <c r="D2912" s="19" t="inlineStr">
        <is>
          <t>阿里地区</t>
        </is>
      </c>
      <c r="E2912" s="20" t="inlineStr">
        <is>
          <t>阿里地区</t>
        </is>
      </c>
      <c r="F2912" s="21" t="inlineStr">
        <is>
          <t/>
        </is>
      </c>
      <c r="G2912" s="22" t="inlineStr">
        <is>
          <t/>
        </is>
      </c>
      <c r="H2912" s="23" t="inlineStr">
        <is>
          <t>4</t>
        </is>
      </c>
      <c r="I2912" s="24" t="inlineStr">
        <is>
          <t>7</t>
        </is>
      </c>
      <c r="J2912" s="25" t="inlineStr">
        <is>
          <t>有子节点</t>
        </is>
      </c>
      <c r="K2912" s="26" t="inlineStr">
        <is>
          <t>#2837</t>
        </is>
      </c>
      <c r="L2912" s="27" t="inlineStr">
        <is>
          <t>2022/05/05 08:43:22</t>
        </is>
      </c>
      <c r="M2912" s="28" t="inlineStr">
        <is>
          <t/>
        </is>
      </c>
      <c r="N2912" s="29" t="inlineStr">
        <is>
          <t>否</t>
        </is>
      </c>
      <c r="O2912" s="30" t="inlineStr">
        <is>
          <t/>
        </is>
      </c>
    </row>
    <row r="2913">
      <c r="A2913" s="16" t="inlineStr">
        <is>
          <t>#2912</t>
        </is>
      </c>
      <c r="B2913" s="17" t="inlineStr">
        <is>
          <t>FAB6EB54F98D434791890944B23AE8F0</t>
        </is>
      </c>
      <c r="C2913" s="18" t="inlineStr">
        <is>
          <t>542521</t>
        </is>
      </c>
      <c r="D2913" s="19" t="inlineStr">
        <is>
          <t>普兰县</t>
        </is>
      </c>
      <c r="E2913" s="20" t="inlineStr">
        <is>
          <t>普兰县</t>
        </is>
      </c>
      <c r="F2913" s="21" t="inlineStr">
        <is>
          <t/>
        </is>
      </c>
      <c r="G2913" s="22" t="inlineStr">
        <is>
          <t/>
        </is>
      </c>
      <c r="H2913" s="23" t="inlineStr">
        <is>
          <t>5</t>
        </is>
      </c>
      <c r="I2913" s="24" t="inlineStr">
        <is>
          <t>1</t>
        </is>
      </c>
      <c r="J2913" s="25" t="inlineStr">
        <is>
          <t>无子节点</t>
        </is>
      </c>
      <c r="K2913" s="26" t="inlineStr">
        <is>
          <t>#2911</t>
        </is>
      </c>
      <c r="L2913" s="27" t="inlineStr">
        <is>
          <t>2022/05/05 08:43:22</t>
        </is>
      </c>
      <c r="M2913" s="28" t="inlineStr">
        <is>
          <t/>
        </is>
      </c>
      <c r="N2913" s="29" t="inlineStr">
        <is>
          <t>否</t>
        </is>
      </c>
      <c r="O2913" s="30" t="inlineStr">
        <is>
          <t/>
        </is>
      </c>
    </row>
    <row r="2914">
      <c r="A2914" s="16" t="inlineStr">
        <is>
          <t>#2913</t>
        </is>
      </c>
      <c r="B2914" s="17" t="inlineStr">
        <is>
          <t>8289BDE7513141448A51AD6E84BCD20A</t>
        </is>
      </c>
      <c r="C2914" s="18" t="inlineStr">
        <is>
          <t>542522</t>
        </is>
      </c>
      <c r="D2914" s="19" t="inlineStr">
        <is>
          <t>札达县</t>
        </is>
      </c>
      <c r="E2914" s="20" t="inlineStr">
        <is>
          <t>札达县</t>
        </is>
      </c>
      <c r="F2914" s="21" t="inlineStr">
        <is>
          <t/>
        </is>
      </c>
      <c r="G2914" s="22" t="inlineStr">
        <is>
          <t/>
        </is>
      </c>
      <c r="H2914" s="23" t="inlineStr">
        <is>
          <t>5</t>
        </is>
      </c>
      <c r="I2914" s="24" t="inlineStr">
        <is>
          <t>2</t>
        </is>
      </c>
      <c r="J2914" s="25" t="inlineStr">
        <is>
          <t>无子节点</t>
        </is>
      </c>
      <c r="K2914" s="26" t="inlineStr">
        <is>
          <t>#2911</t>
        </is>
      </c>
      <c r="L2914" s="27" t="inlineStr">
        <is>
          <t>2022/05/05 08:43:22</t>
        </is>
      </c>
      <c r="M2914" s="28" t="inlineStr">
        <is>
          <t/>
        </is>
      </c>
      <c r="N2914" s="29" t="inlineStr">
        <is>
          <t>否</t>
        </is>
      </c>
      <c r="O2914" s="30" t="inlineStr">
        <is>
          <t/>
        </is>
      </c>
    </row>
    <row r="2915">
      <c r="A2915" s="16" t="inlineStr">
        <is>
          <t>#2914</t>
        </is>
      </c>
      <c r="B2915" s="17" t="inlineStr">
        <is>
          <t>87D4A46C90884B78AE950800A1A6D3BF</t>
        </is>
      </c>
      <c r="C2915" s="18" t="inlineStr">
        <is>
          <t>542523</t>
        </is>
      </c>
      <c r="D2915" s="19" t="inlineStr">
        <is>
          <t>噶尔县</t>
        </is>
      </c>
      <c r="E2915" s="20" t="inlineStr">
        <is>
          <t>噶尔县</t>
        </is>
      </c>
      <c r="F2915" s="21" t="inlineStr">
        <is>
          <t/>
        </is>
      </c>
      <c r="G2915" s="22" t="inlineStr">
        <is>
          <t/>
        </is>
      </c>
      <c r="H2915" s="23" t="inlineStr">
        <is>
          <t>5</t>
        </is>
      </c>
      <c r="I2915" s="24" t="inlineStr">
        <is>
          <t>3</t>
        </is>
      </c>
      <c r="J2915" s="25" t="inlineStr">
        <is>
          <t>无子节点</t>
        </is>
      </c>
      <c r="K2915" s="26" t="inlineStr">
        <is>
          <t>#2911</t>
        </is>
      </c>
      <c r="L2915" s="27" t="inlineStr">
        <is>
          <t>2022/05/05 08:43:22</t>
        </is>
      </c>
      <c r="M2915" s="28" t="inlineStr">
        <is>
          <t/>
        </is>
      </c>
      <c r="N2915" s="29" t="inlineStr">
        <is>
          <t>否</t>
        </is>
      </c>
      <c r="O2915" s="30" t="inlineStr">
        <is>
          <t/>
        </is>
      </c>
    </row>
    <row r="2916">
      <c r="A2916" s="16" t="inlineStr">
        <is>
          <t>#2915</t>
        </is>
      </c>
      <c r="B2916" s="17" t="inlineStr">
        <is>
          <t>6107632D7D464E928C8CACFBB9E798CB</t>
        </is>
      </c>
      <c r="C2916" s="18" t="inlineStr">
        <is>
          <t>542524</t>
        </is>
      </c>
      <c r="D2916" s="19" t="inlineStr">
        <is>
          <t>日土县</t>
        </is>
      </c>
      <c r="E2916" s="20" t="inlineStr">
        <is>
          <t>日土县</t>
        </is>
      </c>
      <c r="F2916" s="21" t="inlineStr">
        <is>
          <t/>
        </is>
      </c>
      <c r="G2916" s="22" t="inlineStr">
        <is>
          <t/>
        </is>
      </c>
      <c r="H2916" s="23" t="inlineStr">
        <is>
          <t>5</t>
        </is>
      </c>
      <c r="I2916" s="24" t="inlineStr">
        <is>
          <t>4</t>
        </is>
      </c>
      <c r="J2916" s="25" t="inlineStr">
        <is>
          <t>无子节点</t>
        </is>
      </c>
      <c r="K2916" s="26" t="inlineStr">
        <is>
          <t>#2911</t>
        </is>
      </c>
      <c r="L2916" s="27" t="inlineStr">
        <is>
          <t>2022/05/05 08:43:22</t>
        </is>
      </c>
      <c r="M2916" s="28" t="inlineStr">
        <is>
          <t/>
        </is>
      </c>
      <c r="N2916" s="29" t="inlineStr">
        <is>
          <t>否</t>
        </is>
      </c>
      <c r="O2916" s="30" t="inlineStr">
        <is>
          <t/>
        </is>
      </c>
    </row>
    <row r="2917">
      <c r="A2917" s="16" t="inlineStr">
        <is>
          <t>#2916</t>
        </is>
      </c>
      <c r="B2917" s="17" t="inlineStr">
        <is>
          <t>96631B2E60E94827A9FC3A773041DE00</t>
        </is>
      </c>
      <c r="C2917" s="18" t="inlineStr">
        <is>
          <t>542525</t>
        </is>
      </c>
      <c r="D2917" s="19" t="inlineStr">
        <is>
          <t>革吉县</t>
        </is>
      </c>
      <c r="E2917" s="20" t="inlineStr">
        <is>
          <t>革吉县</t>
        </is>
      </c>
      <c r="F2917" s="21" t="inlineStr">
        <is>
          <t/>
        </is>
      </c>
      <c r="G2917" s="22" t="inlineStr">
        <is>
          <t/>
        </is>
      </c>
      <c r="H2917" s="23" t="inlineStr">
        <is>
          <t>5</t>
        </is>
      </c>
      <c r="I2917" s="24" t="inlineStr">
        <is>
          <t>5</t>
        </is>
      </c>
      <c r="J2917" s="25" t="inlineStr">
        <is>
          <t>无子节点</t>
        </is>
      </c>
      <c r="K2917" s="26" t="inlineStr">
        <is>
          <t>#2911</t>
        </is>
      </c>
      <c r="L2917" s="27" t="inlineStr">
        <is>
          <t>2022/05/05 08:43:22</t>
        </is>
      </c>
      <c r="M2917" s="28" t="inlineStr">
        <is>
          <t/>
        </is>
      </c>
      <c r="N2917" s="29" t="inlineStr">
        <is>
          <t>否</t>
        </is>
      </c>
      <c r="O2917" s="30" t="inlineStr">
        <is>
          <t/>
        </is>
      </c>
    </row>
    <row r="2918">
      <c r="A2918" s="16" t="inlineStr">
        <is>
          <t>#2917</t>
        </is>
      </c>
      <c r="B2918" s="17" t="inlineStr">
        <is>
          <t>2C888B625B0A47EB818AACC824A7C9FD</t>
        </is>
      </c>
      <c r="C2918" s="18" t="inlineStr">
        <is>
          <t>542526</t>
        </is>
      </c>
      <c r="D2918" s="19" t="inlineStr">
        <is>
          <t>改则县</t>
        </is>
      </c>
      <c r="E2918" s="20" t="inlineStr">
        <is>
          <t>改则县</t>
        </is>
      </c>
      <c r="F2918" s="21" t="inlineStr">
        <is>
          <t/>
        </is>
      </c>
      <c r="G2918" s="22" t="inlineStr">
        <is>
          <t/>
        </is>
      </c>
      <c r="H2918" s="23" t="inlineStr">
        <is>
          <t>5</t>
        </is>
      </c>
      <c r="I2918" s="24" t="inlineStr">
        <is>
          <t>6</t>
        </is>
      </c>
      <c r="J2918" s="25" t="inlineStr">
        <is>
          <t>无子节点</t>
        </is>
      </c>
      <c r="K2918" s="26" t="inlineStr">
        <is>
          <t>#2911</t>
        </is>
      </c>
      <c r="L2918" s="27" t="inlineStr">
        <is>
          <t>2022/05/05 08:43:22</t>
        </is>
      </c>
      <c r="M2918" s="28" t="inlineStr">
        <is>
          <t/>
        </is>
      </c>
      <c r="N2918" s="29" t="inlineStr">
        <is>
          <t>否</t>
        </is>
      </c>
      <c r="O2918" s="30" t="inlineStr">
        <is>
          <t/>
        </is>
      </c>
    </row>
    <row r="2919">
      <c r="A2919" s="16" t="inlineStr">
        <is>
          <t>#2918</t>
        </is>
      </c>
      <c r="B2919" s="17" t="inlineStr">
        <is>
          <t>52578977BB1245479EFAD63458C6B182</t>
        </is>
      </c>
      <c r="C2919" s="18" t="inlineStr">
        <is>
          <t>542527</t>
        </is>
      </c>
      <c r="D2919" s="19" t="inlineStr">
        <is>
          <t>措勤县</t>
        </is>
      </c>
      <c r="E2919" s="20" t="inlineStr">
        <is>
          <t>措勤县</t>
        </is>
      </c>
      <c r="F2919" s="21" t="inlineStr">
        <is>
          <t/>
        </is>
      </c>
      <c r="G2919" s="22" t="inlineStr">
        <is>
          <t/>
        </is>
      </c>
      <c r="H2919" s="23" t="inlineStr">
        <is>
          <t>5</t>
        </is>
      </c>
      <c r="I2919" s="24" t="inlineStr">
        <is>
          <t>7</t>
        </is>
      </c>
      <c r="J2919" s="25" t="inlineStr">
        <is>
          <t>无子节点</t>
        </is>
      </c>
      <c r="K2919" s="26" t="inlineStr">
        <is>
          <t>#2911</t>
        </is>
      </c>
      <c r="L2919" s="27" t="inlineStr">
        <is>
          <t>2022/05/05 08:43:22</t>
        </is>
      </c>
      <c r="M2919" s="28" t="inlineStr">
        <is>
          <t/>
        </is>
      </c>
      <c r="N2919" s="29" t="inlineStr">
        <is>
          <t>否</t>
        </is>
      </c>
      <c r="O2919" s="30" t="inlineStr">
        <is>
          <t/>
        </is>
      </c>
    </row>
    <row r="2920">
      <c r="A2920" s="16" t="inlineStr">
        <is>
          <t>#2919</t>
        </is>
      </c>
      <c r="B2920" s="17" t="inlineStr">
        <is>
          <t>431AA1FE005548A2AACB4E30076F3EB4</t>
        </is>
      </c>
      <c r="C2920" s="18" t="inlineStr">
        <is>
          <t>610000</t>
        </is>
      </c>
      <c r="D2920" s="19" t="inlineStr">
        <is>
          <t>陕西省</t>
        </is>
      </c>
      <c r="E2920" s="20" t="inlineStr">
        <is>
          <t>陕西</t>
        </is>
      </c>
      <c r="F2920" s="21" t="inlineStr">
        <is>
          <t>陕、秦</t>
        </is>
      </c>
      <c r="G2920" s="22" t="inlineStr">
        <is>
          <t/>
        </is>
      </c>
      <c r="H2920" s="23" t="inlineStr">
        <is>
          <t>3</t>
        </is>
      </c>
      <c r="I2920" s="24" t="inlineStr">
        <is>
          <t>27</t>
        </is>
      </c>
      <c r="J2920" s="25" t="inlineStr">
        <is>
          <t>有子节点</t>
        </is>
      </c>
      <c r="K2920" s="26" t="inlineStr">
        <is>
          <t>#129</t>
        </is>
      </c>
      <c r="L2920" s="27" t="inlineStr">
        <is>
          <t>2022/05/05 08:43:22</t>
        </is>
      </c>
      <c r="M2920" s="28" t="inlineStr">
        <is>
          <t/>
        </is>
      </c>
      <c r="N2920" s="29" t="inlineStr">
        <is>
          <t>否</t>
        </is>
      </c>
      <c r="O2920" s="30" t="inlineStr">
        <is>
          <t/>
        </is>
      </c>
    </row>
    <row r="2921">
      <c r="A2921" s="16" t="inlineStr">
        <is>
          <t>#2920</t>
        </is>
      </c>
      <c r="B2921" s="17" t="inlineStr">
        <is>
          <t>B30A0B1347864DBE8F4FCAD574593E46</t>
        </is>
      </c>
      <c r="C2921" s="18" t="inlineStr">
        <is>
          <t>610100</t>
        </is>
      </c>
      <c r="D2921" s="19" t="inlineStr">
        <is>
          <t>西安市</t>
        </is>
      </c>
      <c r="E2921" s="20" t="inlineStr">
        <is>
          <t>西安市</t>
        </is>
      </c>
      <c r="F2921" s="21" t="inlineStr">
        <is>
          <t/>
        </is>
      </c>
      <c r="G2921" s="22" t="inlineStr">
        <is>
          <t/>
        </is>
      </c>
      <c r="H2921" s="23" t="inlineStr">
        <is>
          <t>4</t>
        </is>
      </c>
      <c r="I2921" s="24" t="inlineStr">
        <is>
          <t>1</t>
        </is>
      </c>
      <c r="J2921" s="25" t="inlineStr">
        <is>
          <t>有子节点</t>
        </is>
      </c>
      <c r="K2921" s="26" t="inlineStr">
        <is>
          <t>#2919</t>
        </is>
      </c>
      <c r="L2921" s="27" t="inlineStr">
        <is>
          <t>2022/05/05 08:43:22</t>
        </is>
      </c>
      <c r="M2921" s="28" t="inlineStr">
        <is>
          <t/>
        </is>
      </c>
      <c r="N2921" s="29" t="inlineStr">
        <is>
          <t>否</t>
        </is>
      </c>
      <c r="O2921" s="30" t="inlineStr">
        <is>
          <t/>
        </is>
      </c>
    </row>
    <row r="2922">
      <c r="A2922" s="16" t="inlineStr">
        <is>
          <t>#2921</t>
        </is>
      </c>
      <c r="B2922" s="17" t="inlineStr">
        <is>
          <t>D5A26779AD764064AE9769E133FE0D31</t>
        </is>
      </c>
      <c r="C2922" s="18" t="inlineStr">
        <is>
          <t>610102</t>
        </is>
      </c>
      <c r="D2922" s="19" t="inlineStr">
        <is>
          <t>新城区</t>
        </is>
      </c>
      <c r="E2922" s="20" t="inlineStr">
        <is>
          <t>新城区</t>
        </is>
      </c>
      <c r="F2922" s="21" t="inlineStr">
        <is>
          <t/>
        </is>
      </c>
      <c r="G2922" s="22" t="inlineStr">
        <is>
          <t/>
        </is>
      </c>
      <c r="H2922" s="23" t="inlineStr">
        <is>
          <t>5</t>
        </is>
      </c>
      <c r="I2922" s="24" t="inlineStr">
        <is>
          <t>1</t>
        </is>
      </c>
      <c r="J2922" s="25" t="inlineStr">
        <is>
          <t>无子节点</t>
        </is>
      </c>
      <c r="K2922" s="26" t="inlineStr">
        <is>
          <t>#2920</t>
        </is>
      </c>
      <c r="L2922" s="27" t="inlineStr">
        <is>
          <t>2022/05/05 08:43:22</t>
        </is>
      </c>
      <c r="M2922" s="28" t="inlineStr">
        <is>
          <t/>
        </is>
      </c>
      <c r="N2922" s="29" t="inlineStr">
        <is>
          <t>否</t>
        </is>
      </c>
      <c r="O2922" s="30" t="inlineStr">
        <is>
          <t/>
        </is>
      </c>
    </row>
    <row r="2923">
      <c r="A2923" s="16" t="inlineStr">
        <is>
          <t>#2922</t>
        </is>
      </c>
      <c r="B2923" s="17" t="inlineStr">
        <is>
          <t>CADAF8DC4DAF4A46B45FADF74BEB5E6A</t>
        </is>
      </c>
      <c r="C2923" s="18" t="inlineStr">
        <is>
          <t>610103</t>
        </is>
      </c>
      <c r="D2923" s="19" t="inlineStr">
        <is>
          <t>碑林区</t>
        </is>
      </c>
      <c r="E2923" s="20" t="inlineStr">
        <is>
          <t>碑林区</t>
        </is>
      </c>
      <c r="F2923" s="21" t="inlineStr">
        <is>
          <t/>
        </is>
      </c>
      <c r="G2923" s="22" t="inlineStr">
        <is>
          <t/>
        </is>
      </c>
      <c r="H2923" s="23" t="inlineStr">
        <is>
          <t>5</t>
        </is>
      </c>
      <c r="I2923" s="24" t="inlineStr">
        <is>
          <t>2</t>
        </is>
      </c>
      <c r="J2923" s="25" t="inlineStr">
        <is>
          <t>无子节点</t>
        </is>
      </c>
      <c r="K2923" s="26" t="inlineStr">
        <is>
          <t>#2920</t>
        </is>
      </c>
      <c r="L2923" s="27" t="inlineStr">
        <is>
          <t>2022/05/05 08:43:22</t>
        </is>
      </c>
      <c r="M2923" s="28" t="inlineStr">
        <is>
          <t/>
        </is>
      </c>
      <c r="N2923" s="29" t="inlineStr">
        <is>
          <t>否</t>
        </is>
      </c>
      <c r="O2923" s="30" t="inlineStr">
        <is>
          <t/>
        </is>
      </c>
    </row>
    <row r="2924">
      <c r="A2924" s="16" t="inlineStr">
        <is>
          <t>#2923</t>
        </is>
      </c>
      <c r="B2924" s="17" t="inlineStr">
        <is>
          <t>25793D6592964DAF8DE53E8500C0B852</t>
        </is>
      </c>
      <c r="C2924" s="18" t="inlineStr">
        <is>
          <t>610104</t>
        </is>
      </c>
      <c r="D2924" s="19" t="inlineStr">
        <is>
          <t>莲湖区</t>
        </is>
      </c>
      <c r="E2924" s="20" t="inlineStr">
        <is>
          <t>莲湖区</t>
        </is>
      </c>
      <c r="F2924" s="21" t="inlineStr">
        <is>
          <t/>
        </is>
      </c>
      <c r="G2924" s="22" t="inlineStr">
        <is>
          <t/>
        </is>
      </c>
      <c r="H2924" s="23" t="inlineStr">
        <is>
          <t>5</t>
        </is>
      </c>
      <c r="I2924" s="24" t="inlineStr">
        <is>
          <t>3</t>
        </is>
      </c>
      <c r="J2924" s="25" t="inlineStr">
        <is>
          <t>无子节点</t>
        </is>
      </c>
      <c r="K2924" s="26" t="inlineStr">
        <is>
          <t>#2920</t>
        </is>
      </c>
      <c r="L2924" s="27" t="inlineStr">
        <is>
          <t>2022/05/05 08:43:22</t>
        </is>
      </c>
      <c r="M2924" s="28" t="inlineStr">
        <is>
          <t/>
        </is>
      </c>
      <c r="N2924" s="29" t="inlineStr">
        <is>
          <t>否</t>
        </is>
      </c>
      <c r="O2924" s="30" t="inlineStr">
        <is>
          <t/>
        </is>
      </c>
    </row>
    <row r="2925">
      <c r="A2925" s="16" t="inlineStr">
        <is>
          <t>#2924</t>
        </is>
      </c>
      <c r="B2925" s="17" t="inlineStr">
        <is>
          <t>CF25F9E99F8A47418A6BAAFBFFB1854F</t>
        </is>
      </c>
      <c r="C2925" s="18" t="inlineStr">
        <is>
          <t>610111</t>
        </is>
      </c>
      <c r="D2925" s="19" t="inlineStr">
        <is>
          <t>灞桥区</t>
        </is>
      </c>
      <c r="E2925" s="20" t="inlineStr">
        <is>
          <t>灞桥区</t>
        </is>
      </c>
      <c r="F2925" s="21" t="inlineStr">
        <is>
          <t/>
        </is>
      </c>
      <c r="G2925" s="22" t="inlineStr">
        <is>
          <t/>
        </is>
      </c>
      <c r="H2925" s="23" t="inlineStr">
        <is>
          <t>5</t>
        </is>
      </c>
      <c r="I2925" s="24" t="inlineStr">
        <is>
          <t>4</t>
        </is>
      </c>
      <c r="J2925" s="25" t="inlineStr">
        <is>
          <t>无子节点</t>
        </is>
      </c>
      <c r="K2925" s="26" t="inlineStr">
        <is>
          <t>#2920</t>
        </is>
      </c>
      <c r="L2925" s="27" t="inlineStr">
        <is>
          <t>2022/05/05 08:43:22</t>
        </is>
      </c>
      <c r="M2925" s="28" t="inlineStr">
        <is>
          <t/>
        </is>
      </c>
      <c r="N2925" s="29" t="inlineStr">
        <is>
          <t>否</t>
        </is>
      </c>
      <c r="O2925" s="30" t="inlineStr">
        <is>
          <t/>
        </is>
      </c>
    </row>
    <row r="2926">
      <c r="A2926" s="16" t="inlineStr">
        <is>
          <t>#2925</t>
        </is>
      </c>
      <c r="B2926" s="17" t="inlineStr">
        <is>
          <t>B3B39FB648E54E8CAB9552EA6D75D8A5</t>
        </is>
      </c>
      <c r="C2926" s="18" t="inlineStr">
        <is>
          <t>610112</t>
        </is>
      </c>
      <c r="D2926" s="19" t="inlineStr">
        <is>
          <t>未央区</t>
        </is>
      </c>
      <c r="E2926" s="20" t="inlineStr">
        <is>
          <t>未央区</t>
        </is>
      </c>
      <c r="F2926" s="21" t="inlineStr">
        <is>
          <t/>
        </is>
      </c>
      <c r="G2926" s="22" t="inlineStr">
        <is>
          <t/>
        </is>
      </c>
      <c r="H2926" s="23" t="inlineStr">
        <is>
          <t>5</t>
        </is>
      </c>
      <c r="I2926" s="24" t="inlineStr">
        <is>
          <t>5</t>
        </is>
      </c>
      <c r="J2926" s="25" t="inlineStr">
        <is>
          <t>无子节点</t>
        </is>
      </c>
      <c r="K2926" s="26" t="inlineStr">
        <is>
          <t>#2920</t>
        </is>
      </c>
      <c r="L2926" s="27" t="inlineStr">
        <is>
          <t>2022/05/05 08:43:22</t>
        </is>
      </c>
      <c r="M2926" s="28" t="inlineStr">
        <is>
          <t/>
        </is>
      </c>
      <c r="N2926" s="29" t="inlineStr">
        <is>
          <t>否</t>
        </is>
      </c>
      <c r="O2926" s="30" t="inlineStr">
        <is>
          <t/>
        </is>
      </c>
    </row>
    <row r="2927">
      <c r="A2927" s="16" t="inlineStr">
        <is>
          <t>#2926</t>
        </is>
      </c>
      <c r="B2927" s="17" t="inlineStr">
        <is>
          <t>C755AA3D4567462F8555863F37B4043D</t>
        </is>
      </c>
      <c r="C2927" s="18" t="inlineStr">
        <is>
          <t>610113</t>
        </is>
      </c>
      <c r="D2927" s="19" t="inlineStr">
        <is>
          <t>雁塔区</t>
        </is>
      </c>
      <c r="E2927" s="20" t="inlineStr">
        <is>
          <t>雁塔区</t>
        </is>
      </c>
      <c r="F2927" s="21" t="inlineStr">
        <is>
          <t/>
        </is>
      </c>
      <c r="G2927" s="22" t="inlineStr">
        <is>
          <t/>
        </is>
      </c>
      <c r="H2927" s="23" t="inlineStr">
        <is>
          <t>5</t>
        </is>
      </c>
      <c r="I2927" s="24" t="inlineStr">
        <is>
          <t>6</t>
        </is>
      </c>
      <c r="J2927" s="25" t="inlineStr">
        <is>
          <t>无子节点</t>
        </is>
      </c>
      <c r="K2927" s="26" t="inlineStr">
        <is>
          <t>#2920</t>
        </is>
      </c>
      <c r="L2927" s="27" t="inlineStr">
        <is>
          <t>2022/05/05 08:43:22</t>
        </is>
      </c>
      <c r="M2927" s="28" t="inlineStr">
        <is>
          <t/>
        </is>
      </c>
      <c r="N2927" s="29" t="inlineStr">
        <is>
          <t>否</t>
        </is>
      </c>
      <c r="O2927" s="30" t="inlineStr">
        <is>
          <t/>
        </is>
      </c>
    </row>
    <row r="2928">
      <c r="A2928" s="16" t="inlineStr">
        <is>
          <t>#2927</t>
        </is>
      </c>
      <c r="B2928" s="17" t="inlineStr">
        <is>
          <t>6AD8659A3C154461811ACE32C7CA6FD3</t>
        </is>
      </c>
      <c r="C2928" s="18" t="inlineStr">
        <is>
          <t>610114</t>
        </is>
      </c>
      <c r="D2928" s="19" t="inlineStr">
        <is>
          <t>阎良区</t>
        </is>
      </c>
      <c r="E2928" s="20" t="inlineStr">
        <is>
          <t>阎良区</t>
        </is>
      </c>
      <c r="F2928" s="21" t="inlineStr">
        <is>
          <t/>
        </is>
      </c>
      <c r="G2928" s="22" t="inlineStr">
        <is>
          <t/>
        </is>
      </c>
      <c r="H2928" s="23" t="inlineStr">
        <is>
          <t>5</t>
        </is>
      </c>
      <c r="I2928" s="24" t="inlineStr">
        <is>
          <t>7</t>
        </is>
      </c>
      <c r="J2928" s="25" t="inlineStr">
        <is>
          <t>无子节点</t>
        </is>
      </c>
      <c r="K2928" s="26" t="inlineStr">
        <is>
          <t>#2920</t>
        </is>
      </c>
      <c r="L2928" s="27" t="inlineStr">
        <is>
          <t>2022/05/05 08:43:22</t>
        </is>
      </c>
      <c r="M2928" s="28" t="inlineStr">
        <is>
          <t/>
        </is>
      </c>
      <c r="N2928" s="29" t="inlineStr">
        <is>
          <t>否</t>
        </is>
      </c>
      <c r="O2928" s="30" t="inlineStr">
        <is>
          <t/>
        </is>
      </c>
    </row>
    <row r="2929">
      <c r="A2929" s="16" t="inlineStr">
        <is>
          <t>#2928</t>
        </is>
      </c>
      <c r="B2929" s="17" t="inlineStr">
        <is>
          <t>2A9779BA24AC42DB8B0213ABE5CF5A0E</t>
        </is>
      </c>
      <c r="C2929" s="18" t="inlineStr">
        <is>
          <t>610115</t>
        </is>
      </c>
      <c r="D2929" s="19" t="inlineStr">
        <is>
          <t>临潼区</t>
        </is>
      </c>
      <c r="E2929" s="20" t="inlineStr">
        <is>
          <t>临潼区</t>
        </is>
      </c>
      <c r="F2929" s="21" t="inlineStr">
        <is>
          <t/>
        </is>
      </c>
      <c r="G2929" s="22" t="inlineStr">
        <is>
          <t/>
        </is>
      </c>
      <c r="H2929" s="23" t="inlineStr">
        <is>
          <t>5</t>
        </is>
      </c>
      <c r="I2929" s="24" t="inlineStr">
        <is>
          <t>8</t>
        </is>
      </c>
      <c r="J2929" s="25" t="inlineStr">
        <is>
          <t>无子节点</t>
        </is>
      </c>
      <c r="K2929" s="26" t="inlineStr">
        <is>
          <t>#2920</t>
        </is>
      </c>
      <c r="L2929" s="27" t="inlineStr">
        <is>
          <t>2022/05/05 08:43:22</t>
        </is>
      </c>
      <c r="M2929" s="28" t="inlineStr">
        <is>
          <t/>
        </is>
      </c>
      <c r="N2929" s="29" t="inlineStr">
        <is>
          <t>否</t>
        </is>
      </c>
      <c r="O2929" s="30" t="inlineStr">
        <is>
          <t/>
        </is>
      </c>
    </row>
    <row r="2930">
      <c r="A2930" s="16" t="inlineStr">
        <is>
          <t>#2929</t>
        </is>
      </c>
      <c r="B2930" s="17" t="inlineStr">
        <is>
          <t>0227E916CB6148FAB1A226D35A0207E0</t>
        </is>
      </c>
      <c r="C2930" s="18" t="inlineStr">
        <is>
          <t>610116</t>
        </is>
      </c>
      <c r="D2930" s="19" t="inlineStr">
        <is>
          <t>长安区</t>
        </is>
      </c>
      <c r="E2930" s="20" t="inlineStr">
        <is>
          <t>长安区</t>
        </is>
      </c>
      <c r="F2930" s="21" t="inlineStr">
        <is>
          <t/>
        </is>
      </c>
      <c r="G2930" s="22" t="inlineStr">
        <is>
          <t/>
        </is>
      </c>
      <c r="H2930" s="23" t="inlineStr">
        <is>
          <t>5</t>
        </is>
      </c>
      <c r="I2930" s="24" t="inlineStr">
        <is>
          <t>9</t>
        </is>
      </c>
      <c r="J2930" s="25" t="inlineStr">
        <is>
          <t>无子节点</t>
        </is>
      </c>
      <c r="K2930" s="26" t="inlineStr">
        <is>
          <t>#2920</t>
        </is>
      </c>
      <c r="L2930" s="27" t="inlineStr">
        <is>
          <t>2022/05/05 08:43:22</t>
        </is>
      </c>
      <c r="M2930" s="28" t="inlineStr">
        <is>
          <t/>
        </is>
      </c>
      <c r="N2930" s="29" t="inlineStr">
        <is>
          <t>否</t>
        </is>
      </c>
      <c r="O2930" s="30" t="inlineStr">
        <is>
          <t/>
        </is>
      </c>
    </row>
    <row r="2931">
      <c r="A2931" s="16" t="inlineStr">
        <is>
          <t>#2930</t>
        </is>
      </c>
      <c r="B2931" s="17" t="inlineStr">
        <is>
          <t>5FA42FDB846147B0A22B66F3CC22DD2C</t>
        </is>
      </c>
      <c r="C2931" s="18" t="inlineStr">
        <is>
          <t>610117</t>
        </is>
      </c>
      <c r="D2931" s="19" t="inlineStr">
        <is>
          <t>高陵区</t>
        </is>
      </c>
      <c r="E2931" s="20" t="inlineStr">
        <is>
          <t>高陵区</t>
        </is>
      </c>
      <c r="F2931" s="21" t="inlineStr">
        <is>
          <t/>
        </is>
      </c>
      <c r="G2931" s="22" t="inlineStr">
        <is>
          <t/>
        </is>
      </c>
      <c r="H2931" s="23" t="inlineStr">
        <is>
          <t>5</t>
        </is>
      </c>
      <c r="I2931" s="24" t="inlineStr">
        <is>
          <t>10</t>
        </is>
      </c>
      <c r="J2931" s="25" t="inlineStr">
        <is>
          <t>无子节点</t>
        </is>
      </c>
      <c r="K2931" s="26" t="inlineStr">
        <is>
          <t>#2920</t>
        </is>
      </c>
      <c r="L2931" s="27" t="inlineStr">
        <is>
          <t>2022/05/05 08:43:22</t>
        </is>
      </c>
      <c r="M2931" s="28" t="inlineStr">
        <is>
          <t/>
        </is>
      </c>
      <c r="N2931" s="29" t="inlineStr">
        <is>
          <t>否</t>
        </is>
      </c>
      <c r="O2931" s="30" t="inlineStr">
        <is>
          <t/>
        </is>
      </c>
    </row>
    <row r="2932">
      <c r="A2932" s="16" t="inlineStr">
        <is>
          <t>#2931</t>
        </is>
      </c>
      <c r="B2932" s="17" t="inlineStr">
        <is>
          <t>B0DA7EF8F637424EA0E497265852E8A6</t>
        </is>
      </c>
      <c r="C2932" s="18" t="inlineStr">
        <is>
          <t>610118</t>
        </is>
      </c>
      <c r="D2932" s="19" t="inlineStr">
        <is>
          <t>鄠邑区</t>
        </is>
      </c>
      <c r="E2932" s="20" t="inlineStr">
        <is>
          <t>鄠邑区</t>
        </is>
      </c>
      <c r="F2932" s="21" t="inlineStr">
        <is>
          <t/>
        </is>
      </c>
      <c r="G2932" s="22" t="inlineStr">
        <is>
          <t/>
        </is>
      </c>
      <c r="H2932" s="23" t="inlineStr">
        <is>
          <t>5</t>
        </is>
      </c>
      <c r="I2932" s="24" t="inlineStr">
        <is>
          <t>11</t>
        </is>
      </c>
      <c r="J2932" s="25" t="inlineStr">
        <is>
          <t>无子节点</t>
        </is>
      </c>
      <c r="K2932" s="26" t="inlineStr">
        <is>
          <t>#2920</t>
        </is>
      </c>
      <c r="L2932" s="27" t="inlineStr">
        <is>
          <t>2022/05/05 08:43:22</t>
        </is>
      </c>
      <c r="M2932" s="28" t="inlineStr">
        <is>
          <t/>
        </is>
      </c>
      <c r="N2932" s="29" t="inlineStr">
        <is>
          <t>否</t>
        </is>
      </c>
      <c r="O2932" s="30" t="inlineStr">
        <is>
          <t/>
        </is>
      </c>
    </row>
    <row r="2933">
      <c r="A2933" s="16" t="inlineStr">
        <is>
          <t>#2932</t>
        </is>
      </c>
      <c r="B2933" s="17" t="inlineStr">
        <is>
          <t>0177E0C9E7D8476DB567AC1B689D2245</t>
        </is>
      </c>
      <c r="C2933" s="18" t="inlineStr">
        <is>
          <t>610122</t>
        </is>
      </c>
      <c r="D2933" s="19" t="inlineStr">
        <is>
          <t>蓝田县</t>
        </is>
      </c>
      <c r="E2933" s="20" t="inlineStr">
        <is>
          <t>蓝田县</t>
        </is>
      </c>
      <c r="F2933" s="21" t="inlineStr">
        <is>
          <t/>
        </is>
      </c>
      <c r="G2933" s="22" t="inlineStr">
        <is>
          <t/>
        </is>
      </c>
      <c r="H2933" s="23" t="inlineStr">
        <is>
          <t>5</t>
        </is>
      </c>
      <c r="I2933" s="24" t="inlineStr">
        <is>
          <t>12</t>
        </is>
      </c>
      <c r="J2933" s="25" t="inlineStr">
        <is>
          <t>无子节点</t>
        </is>
      </c>
      <c r="K2933" s="26" t="inlineStr">
        <is>
          <t>#2920</t>
        </is>
      </c>
      <c r="L2933" s="27" t="inlineStr">
        <is>
          <t>2022/05/05 08:43:22</t>
        </is>
      </c>
      <c r="M2933" s="28" t="inlineStr">
        <is>
          <t/>
        </is>
      </c>
      <c r="N2933" s="29" t="inlineStr">
        <is>
          <t>否</t>
        </is>
      </c>
      <c r="O2933" s="30" t="inlineStr">
        <is>
          <t/>
        </is>
      </c>
    </row>
    <row r="2934">
      <c r="A2934" s="16" t="inlineStr">
        <is>
          <t>#2933</t>
        </is>
      </c>
      <c r="B2934" s="17" t="inlineStr">
        <is>
          <t>231F7B221A5A4408AFB7E364DAF53CD5</t>
        </is>
      </c>
      <c r="C2934" s="18" t="inlineStr">
        <is>
          <t>610124</t>
        </is>
      </c>
      <c r="D2934" s="19" t="inlineStr">
        <is>
          <t>周至县</t>
        </is>
      </c>
      <c r="E2934" s="20" t="inlineStr">
        <is>
          <t>周至县</t>
        </is>
      </c>
      <c r="F2934" s="21" t="inlineStr">
        <is>
          <t/>
        </is>
      </c>
      <c r="G2934" s="22" t="inlineStr">
        <is>
          <t/>
        </is>
      </c>
      <c r="H2934" s="23" t="inlineStr">
        <is>
          <t>5</t>
        </is>
      </c>
      <c r="I2934" s="24" t="inlineStr">
        <is>
          <t>13</t>
        </is>
      </c>
      <c r="J2934" s="25" t="inlineStr">
        <is>
          <t>无子节点</t>
        </is>
      </c>
      <c r="K2934" s="26" t="inlineStr">
        <is>
          <t>#2920</t>
        </is>
      </c>
      <c r="L2934" s="27" t="inlineStr">
        <is>
          <t>2022/05/05 08:43:22</t>
        </is>
      </c>
      <c r="M2934" s="28" t="inlineStr">
        <is>
          <t/>
        </is>
      </c>
      <c r="N2934" s="29" t="inlineStr">
        <is>
          <t>否</t>
        </is>
      </c>
      <c r="O2934" s="30" t="inlineStr">
        <is>
          <t/>
        </is>
      </c>
    </row>
    <row r="2935">
      <c r="A2935" s="16" t="inlineStr">
        <is>
          <t>#2934</t>
        </is>
      </c>
      <c r="B2935" s="17" t="inlineStr">
        <is>
          <t>AF3B909C7CDC42CC86F95AA5B410BEA1</t>
        </is>
      </c>
      <c r="C2935" s="18" t="inlineStr">
        <is>
          <t>610200</t>
        </is>
      </c>
      <c r="D2935" s="19" t="inlineStr">
        <is>
          <t>铜川市</t>
        </is>
      </c>
      <c r="E2935" s="20" t="inlineStr">
        <is>
          <t>铜川市</t>
        </is>
      </c>
      <c r="F2935" s="21" t="inlineStr">
        <is>
          <t/>
        </is>
      </c>
      <c r="G2935" s="22" t="inlineStr">
        <is>
          <t/>
        </is>
      </c>
      <c r="H2935" s="23" t="inlineStr">
        <is>
          <t>4</t>
        </is>
      </c>
      <c r="I2935" s="24" t="inlineStr">
        <is>
          <t>2</t>
        </is>
      </c>
      <c r="J2935" s="25" t="inlineStr">
        <is>
          <t>有子节点</t>
        </is>
      </c>
      <c r="K2935" s="26" t="inlineStr">
        <is>
          <t>#2919</t>
        </is>
      </c>
      <c r="L2935" s="27" t="inlineStr">
        <is>
          <t>2022/05/05 08:43:22</t>
        </is>
      </c>
      <c r="M2935" s="28" t="inlineStr">
        <is>
          <t/>
        </is>
      </c>
      <c r="N2935" s="29" t="inlineStr">
        <is>
          <t>否</t>
        </is>
      </c>
      <c r="O2935" s="30" t="inlineStr">
        <is>
          <t/>
        </is>
      </c>
    </row>
    <row r="2936">
      <c r="A2936" s="16" t="inlineStr">
        <is>
          <t>#2935</t>
        </is>
      </c>
      <c r="B2936" s="17" t="inlineStr">
        <is>
          <t>AE2B6816DD29472FADE73233C9746A28</t>
        </is>
      </c>
      <c r="C2936" s="18" t="inlineStr">
        <is>
          <t>610202</t>
        </is>
      </c>
      <c r="D2936" s="19" t="inlineStr">
        <is>
          <t>王益区</t>
        </is>
      </c>
      <c r="E2936" s="20" t="inlineStr">
        <is>
          <t>王益区</t>
        </is>
      </c>
      <c r="F2936" s="21" t="inlineStr">
        <is>
          <t/>
        </is>
      </c>
      <c r="G2936" s="22" t="inlineStr">
        <is>
          <t/>
        </is>
      </c>
      <c r="H2936" s="23" t="inlineStr">
        <is>
          <t>5</t>
        </is>
      </c>
      <c r="I2936" s="24" t="inlineStr">
        <is>
          <t>1</t>
        </is>
      </c>
      <c r="J2936" s="25" t="inlineStr">
        <is>
          <t>无子节点</t>
        </is>
      </c>
      <c r="K2936" s="26" t="inlineStr">
        <is>
          <t>#2934</t>
        </is>
      </c>
      <c r="L2936" s="27" t="inlineStr">
        <is>
          <t>2022/05/05 08:43:22</t>
        </is>
      </c>
      <c r="M2936" s="28" t="inlineStr">
        <is>
          <t/>
        </is>
      </c>
      <c r="N2936" s="29" t="inlineStr">
        <is>
          <t>否</t>
        </is>
      </c>
      <c r="O2936" s="30" t="inlineStr">
        <is>
          <t/>
        </is>
      </c>
    </row>
    <row r="2937">
      <c r="A2937" s="16" t="inlineStr">
        <is>
          <t>#2936</t>
        </is>
      </c>
      <c r="B2937" s="17" t="inlineStr">
        <is>
          <t>C2CBFFB4CEBC43E9BF66F561411A69F8</t>
        </is>
      </c>
      <c r="C2937" s="18" t="inlineStr">
        <is>
          <t>610203</t>
        </is>
      </c>
      <c r="D2937" s="19" t="inlineStr">
        <is>
          <t>印台区</t>
        </is>
      </c>
      <c r="E2937" s="20" t="inlineStr">
        <is>
          <t>印台区</t>
        </is>
      </c>
      <c r="F2937" s="21" t="inlineStr">
        <is>
          <t/>
        </is>
      </c>
      <c r="G2937" s="22" t="inlineStr">
        <is>
          <t/>
        </is>
      </c>
      <c r="H2937" s="23" t="inlineStr">
        <is>
          <t>5</t>
        </is>
      </c>
      <c r="I2937" s="24" t="inlineStr">
        <is>
          <t>2</t>
        </is>
      </c>
      <c r="J2937" s="25" t="inlineStr">
        <is>
          <t>无子节点</t>
        </is>
      </c>
      <c r="K2937" s="26" t="inlineStr">
        <is>
          <t>#2934</t>
        </is>
      </c>
      <c r="L2937" s="27" t="inlineStr">
        <is>
          <t>2022/05/05 08:43:22</t>
        </is>
      </c>
      <c r="M2937" s="28" t="inlineStr">
        <is>
          <t/>
        </is>
      </c>
      <c r="N2937" s="29" t="inlineStr">
        <is>
          <t>否</t>
        </is>
      </c>
      <c r="O2937" s="30" t="inlineStr">
        <is>
          <t/>
        </is>
      </c>
    </row>
    <row r="2938">
      <c r="A2938" s="16" t="inlineStr">
        <is>
          <t>#2937</t>
        </is>
      </c>
      <c r="B2938" s="17" t="inlineStr">
        <is>
          <t>BF4D245EC8FE49229E479F41C282049A</t>
        </is>
      </c>
      <c r="C2938" s="18" t="inlineStr">
        <is>
          <t>610204</t>
        </is>
      </c>
      <c r="D2938" s="19" t="inlineStr">
        <is>
          <t>耀州区</t>
        </is>
      </c>
      <c r="E2938" s="20" t="inlineStr">
        <is>
          <t>耀州区</t>
        </is>
      </c>
      <c r="F2938" s="21" t="inlineStr">
        <is>
          <t/>
        </is>
      </c>
      <c r="G2938" s="22" t="inlineStr">
        <is>
          <t/>
        </is>
      </c>
      <c r="H2938" s="23" t="inlineStr">
        <is>
          <t>5</t>
        </is>
      </c>
      <c r="I2938" s="24" t="inlineStr">
        <is>
          <t>3</t>
        </is>
      </c>
      <c r="J2938" s="25" t="inlineStr">
        <is>
          <t>无子节点</t>
        </is>
      </c>
      <c r="K2938" s="26" t="inlineStr">
        <is>
          <t>#2934</t>
        </is>
      </c>
      <c r="L2938" s="27" t="inlineStr">
        <is>
          <t>2022/05/05 08:43:22</t>
        </is>
      </c>
      <c r="M2938" s="28" t="inlineStr">
        <is>
          <t/>
        </is>
      </c>
      <c r="N2938" s="29" t="inlineStr">
        <is>
          <t>否</t>
        </is>
      </c>
      <c r="O2938" s="30" t="inlineStr">
        <is>
          <t/>
        </is>
      </c>
    </row>
    <row r="2939">
      <c r="A2939" s="16" t="inlineStr">
        <is>
          <t>#2938</t>
        </is>
      </c>
      <c r="B2939" s="17" t="inlineStr">
        <is>
          <t>0A75BECDF9BA43F497C917488406F371</t>
        </is>
      </c>
      <c r="C2939" s="18" t="inlineStr">
        <is>
          <t>610222</t>
        </is>
      </c>
      <c r="D2939" s="19" t="inlineStr">
        <is>
          <t>宜君县</t>
        </is>
      </c>
      <c r="E2939" s="20" t="inlineStr">
        <is>
          <t>宜君县</t>
        </is>
      </c>
      <c r="F2939" s="21" t="inlineStr">
        <is>
          <t/>
        </is>
      </c>
      <c r="G2939" s="22" t="inlineStr">
        <is>
          <t/>
        </is>
      </c>
      <c r="H2939" s="23" t="inlineStr">
        <is>
          <t>5</t>
        </is>
      </c>
      <c r="I2939" s="24" t="inlineStr">
        <is>
          <t>4</t>
        </is>
      </c>
      <c r="J2939" s="25" t="inlineStr">
        <is>
          <t>无子节点</t>
        </is>
      </c>
      <c r="K2939" s="26" t="inlineStr">
        <is>
          <t>#2934</t>
        </is>
      </c>
      <c r="L2939" s="27" t="inlineStr">
        <is>
          <t>2022/05/05 08:43:22</t>
        </is>
      </c>
      <c r="M2939" s="28" t="inlineStr">
        <is>
          <t/>
        </is>
      </c>
      <c r="N2939" s="29" t="inlineStr">
        <is>
          <t>否</t>
        </is>
      </c>
      <c r="O2939" s="30" t="inlineStr">
        <is>
          <t/>
        </is>
      </c>
    </row>
    <row r="2940">
      <c r="A2940" s="16" t="inlineStr">
        <is>
          <t>#2939</t>
        </is>
      </c>
      <c r="B2940" s="17" t="inlineStr">
        <is>
          <t>B631FDDFBC904A8E93BC8011AA35CD9E</t>
        </is>
      </c>
      <c r="C2940" s="18" t="inlineStr">
        <is>
          <t>610300</t>
        </is>
      </c>
      <c r="D2940" s="19" t="inlineStr">
        <is>
          <t>宝鸡市</t>
        </is>
      </c>
      <c r="E2940" s="20" t="inlineStr">
        <is>
          <t>宝鸡市</t>
        </is>
      </c>
      <c r="F2940" s="21" t="inlineStr">
        <is>
          <t/>
        </is>
      </c>
      <c r="G2940" s="22" t="inlineStr">
        <is>
          <t/>
        </is>
      </c>
      <c r="H2940" s="23" t="inlineStr">
        <is>
          <t>4</t>
        </is>
      </c>
      <c r="I2940" s="24" t="inlineStr">
        <is>
          <t>3</t>
        </is>
      </c>
      <c r="J2940" s="25" t="inlineStr">
        <is>
          <t>有子节点</t>
        </is>
      </c>
      <c r="K2940" s="26" t="inlineStr">
        <is>
          <t>#2919</t>
        </is>
      </c>
      <c r="L2940" s="27" t="inlineStr">
        <is>
          <t>2022/05/05 08:43:22</t>
        </is>
      </c>
      <c r="M2940" s="28" t="inlineStr">
        <is>
          <t/>
        </is>
      </c>
      <c r="N2940" s="29" t="inlineStr">
        <is>
          <t>否</t>
        </is>
      </c>
      <c r="O2940" s="30" t="inlineStr">
        <is>
          <t/>
        </is>
      </c>
    </row>
    <row r="2941">
      <c r="A2941" s="16" t="inlineStr">
        <is>
          <t>#2940</t>
        </is>
      </c>
      <c r="B2941" s="17" t="inlineStr">
        <is>
          <t>0496BBFB8B11487A8AFADA55F4F98080</t>
        </is>
      </c>
      <c r="C2941" s="18" t="inlineStr">
        <is>
          <t>610302</t>
        </is>
      </c>
      <c r="D2941" s="19" t="inlineStr">
        <is>
          <t>渭滨区</t>
        </is>
      </c>
      <c r="E2941" s="20" t="inlineStr">
        <is>
          <t>渭滨区</t>
        </is>
      </c>
      <c r="F2941" s="21" t="inlineStr">
        <is>
          <t/>
        </is>
      </c>
      <c r="G2941" s="22" t="inlineStr">
        <is>
          <t/>
        </is>
      </c>
      <c r="H2941" s="23" t="inlineStr">
        <is>
          <t>5</t>
        </is>
      </c>
      <c r="I2941" s="24" t="inlineStr">
        <is>
          <t>1</t>
        </is>
      </c>
      <c r="J2941" s="25" t="inlineStr">
        <is>
          <t>无子节点</t>
        </is>
      </c>
      <c r="K2941" s="26" t="inlineStr">
        <is>
          <t>#2939</t>
        </is>
      </c>
      <c r="L2941" s="27" t="inlineStr">
        <is>
          <t>2022/05/05 08:43:22</t>
        </is>
      </c>
      <c r="M2941" s="28" t="inlineStr">
        <is>
          <t/>
        </is>
      </c>
      <c r="N2941" s="29" t="inlineStr">
        <is>
          <t>否</t>
        </is>
      </c>
      <c r="O2941" s="30" t="inlineStr">
        <is>
          <t/>
        </is>
      </c>
    </row>
    <row r="2942">
      <c r="A2942" s="16" t="inlineStr">
        <is>
          <t>#2941</t>
        </is>
      </c>
      <c r="B2942" s="17" t="inlineStr">
        <is>
          <t>F9A1276E9CA4412DADBE2B55703CEF49</t>
        </is>
      </c>
      <c r="C2942" s="18" t="inlineStr">
        <is>
          <t>610303</t>
        </is>
      </c>
      <c r="D2942" s="19" t="inlineStr">
        <is>
          <t>金台区</t>
        </is>
      </c>
      <c r="E2942" s="20" t="inlineStr">
        <is>
          <t>金台区</t>
        </is>
      </c>
      <c r="F2942" s="21" t="inlineStr">
        <is>
          <t/>
        </is>
      </c>
      <c r="G2942" s="22" t="inlineStr">
        <is>
          <t/>
        </is>
      </c>
      <c r="H2942" s="23" t="inlineStr">
        <is>
          <t>5</t>
        </is>
      </c>
      <c r="I2942" s="24" t="inlineStr">
        <is>
          <t>2</t>
        </is>
      </c>
      <c r="J2942" s="25" t="inlineStr">
        <is>
          <t>无子节点</t>
        </is>
      </c>
      <c r="K2942" s="26" t="inlineStr">
        <is>
          <t>#2939</t>
        </is>
      </c>
      <c r="L2942" s="27" t="inlineStr">
        <is>
          <t>2022/05/05 08:43:22</t>
        </is>
      </c>
      <c r="M2942" s="28" t="inlineStr">
        <is>
          <t/>
        </is>
      </c>
      <c r="N2942" s="29" t="inlineStr">
        <is>
          <t>否</t>
        </is>
      </c>
      <c r="O2942" s="30" t="inlineStr">
        <is>
          <t/>
        </is>
      </c>
    </row>
    <row r="2943">
      <c r="A2943" s="16" t="inlineStr">
        <is>
          <t>#2942</t>
        </is>
      </c>
      <c r="B2943" s="17" t="inlineStr">
        <is>
          <t>68C959C35B0445ECAB916F441931FE94</t>
        </is>
      </c>
      <c r="C2943" s="18" t="inlineStr">
        <is>
          <t>610304</t>
        </is>
      </c>
      <c r="D2943" s="19" t="inlineStr">
        <is>
          <t>陈仓区</t>
        </is>
      </c>
      <c r="E2943" s="20" t="inlineStr">
        <is>
          <t>陈仓区</t>
        </is>
      </c>
      <c r="F2943" s="21" t="inlineStr">
        <is>
          <t/>
        </is>
      </c>
      <c r="G2943" s="22" t="inlineStr">
        <is>
          <t/>
        </is>
      </c>
      <c r="H2943" s="23" t="inlineStr">
        <is>
          <t>5</t>
        </is>
      </c>
      <c r="I2943" s="24" t="inlineStr">
        <is>
          <t>3</t>
        </is>
      </c>
      <c r="J2943" s="25" t="inlineStr">
        <is>
          <t>无子节点</t>
        </is>
      </c>
      <c r="K2943" s="26" t="inlineStr">
        <is>
          <t>#2939</t>
        </is>
      </c>
      <c r="L2943" s="27" t="inlineStr">
        <is>
          <t>2022/05/05 08:43:22</t>
        </is>
      </c>
      <c r="M2943" s="28" t="inlineStr">
        <is>
          <t/>
        </is>
      </c>
      <c r="N2943" s="29" t="inlineStr">
        <is>
          <t>否</t>
        </is>
      </c>
      <c r="O2943" s="30" t="inlineStr">
        <is>
          <t/>
        </is>
      </c>
    </row>
    <row r="2944">
      <c r="A2944" s="16" t="inlineStr">
        <is>
          <t>#2943</t>
        </is>
      </c>
      <c r="B2944" s="17" t="inlineStr">
        <is>
          <t>201B6E8469DC4139878F4F05DBC60E07</t>
        </is>
      </c>
      <c r="C2944" s="18" t="inlineStr">
        <is>
          <t>610322</t>
        </is>
      </c>
      <c r="D2944" s="19" t="inlineStr">
        <is>
          <t>凤翔县</t>
        </is>
      </c>
      <c r="E2944" s="20" t="inlineStr">
        <is>
          <t>凤翔县</t>
        </is>
      </c>
      <c r="F2944" s="21" t="inlineStr">
        <is>
          <t/>
        </is>
      </c>
      <c r="G2944" s="22" t="inlineStr">
        <is>
          <t/>
        </is>
      </c>
      <c r="H2944" s="23" t="inlineStr">
        <is>
          <t>5</t>
        </is>
      </c>
      <c r="I2944" s="24" t="inlineStr">
        <is>
          <t>4</t>
        </is>
      </c>
      <c r="J2944" s="25" t="inlineStr">
        <is>
          <t>无子节点</t>
        </is>
      </c>
      <c r="K2944" s="26" t="inlineStr">
        <is>
          <t>#2939</t>
        </is>
      </c>
      <c r="L2944" s="27" t="inlineStr">
        <is>
          <t>2022/05/05 08:43:22</t>
        </is>
      </c>
      <c r="M2944" s="28" t="inlineStr">
        <is>
          <t/>
        </is>
      </c>
      <c r="N2944" s="29" t="inlineStr">
        <is>
          <t>否</t>
        </is>
      </c>
      <c r="O2944" s="30" t="inlineStr">
        <is>
          <t/>
        </is>
      </c>
    </row>
    <row r="2945">
      <c r="A2945" s="16" t="inlineStr">
        <is>
          <t>#2944</t>
        </is>
      </c>
      <c r="B2945" s="17" t="inlineStr">
        <is>
          <t>E3BBE8826BC54AEA87706BAC9C37B823</t>
        </is>
      </c>
      <c r="C2945" s="18" t="inlineStr">
        <is>
          <t>610323</t>
        </is>
      </c>
      <c r="D2945" s="19" t="inlineStr">
        <is>
          <t>岐山县</t>
        </is>
      </c>
      <c r="E2945" s="20" t="inlineStr">
        <is>
          <t>岐山县</t>
        </is>
      </c>
      <c r="F2945" s="21" t="inlineStr">
        <is>
          <t/>
        </is>
      </c>
      <c r="G2945" s="22" t="inlineStr">
        <is>
          <t/>
        </is>
      </c>
      <c r="H2945" s="23" t="inlineStr">
        <is>
          <t>5</t>
        </is>
      </c>
      <c r="I2945" s="24" t="inlineStr">
        <is>
          <t>5</t>
        </is>
      </c>
      <c r="J2945" s="25" t="inlineStr">
        <is>
          <t>无子节点</t>
        </is>
      </c>
      <c r="K2945" s="26" t="inlineStr">
        <is>
          <t>#2939</t>
        </is>
      </c>
      <c r="L2945" s="27" t="inlineStr">
        <is>
          <t>2022/05/05 08:43:22</t>
        </is>
      </c>
      <c r="M2945" s="28" t="inlineStr">
        <is>
          <t/>
        </is>
      </c>
      <c r="N2945" s="29" t="inlineStr">
        <is>
          <t>否</t>
        </is>
      </c>
      <c r="O2945" s="30" t="inlineStr">
        <is>
          <t/>
        </is>
      </c>
    </row>
    <row r="2946">
      <c r="A2946" s="16" t="inlineStr">
        <is>
          <t>#2945</t>
        </is>
      </c>
      <c r="B2946" s="17" t="inlineStr">
        <is>
          <t>ED33CA9C9C844BD7B38CD49720956017</t>
        </is>
      </c>
      <c r="C2946" s="18" t="inlineStr">
        <is>
          <t>610324</t>
        </is>
      </c>
      <c r="D2946" s="19" t="inlineStr">
        <is>
          <t>扶风县</t>
        </is>
      </c>
      <c r="E2946" s="20" t="inlineStr">
        <is>
          <t>扶风县</t>
        </is>
      </c>
      <c r="F2946" s="21" t="inlineStr">
        <is>
          <t/>
        </is>
      </c>
      <c r="G2946" s="22" t="inlineStr">
        <is>
          <t/>
        </is>
      </c>
      <c r="H2946" s="23" t="inlineStr">
        <is>
          <t>5</t>
        </is>
      </c>
      <c r="I2946" s="24" t="inlineStr">
        <is>
          <t>6</t>
        </is>
      </c>
      <c r="J2946" s="25" t="inlineStr">
        <is>
          <t>无子节点</t>
        </is>
      </c>
      <c r="K2946" s="26" t="inlineStr">
        <is>
          <t>#2939</t>
        </is>
      </c>
      <c r="L2946" s="27" t="inlineStr">
        <is>
          <t>2022/05/05 08:43:22</t>
        </is>
      </c>
      <c r="M2946" s="28" t="inlineStr">
        <is>
          <t/>
        </is>
      </c>
      <c r="N2946" s="29" t="inlineStr">
        <is>
          <t>否</t>
        </is>
      </c>
      <c r="O2946" s="30" t="inlineStr">
        <is>
          <t/>
        </is>
      </c>
    </row>
    <row r="2947">
      <c r="A2947" s="16" t="inlineStr">
        <is>
          <t>#2946</t>
        </is>
      </c>
      <c r="B2947" s="17" t="inlineStr">
        <is>
          <t>D0A8EC56E4A14C30BDA707C448C6C1C6</t>
        </is>
      </c>
      <c r="C2947" s="18" t="inlineStr">
        <is>
          <t>610326</t>
        </is>
      </c>
      <c r="D2947" s="19" t="inlineStr">
        <is>
          <t>眉县</t>
        </is>
      </c>
      <c r="E2947" s="20" t="inlineStr">
        <is>
          <t>眉县</t>
        </is>
      </c>
      <c r="F2947" s="21" t="inlineStr">
        <is>
          <t/>
        </is>
      </c>
      <c r="G2947" s="22" t="inlineStr">
        <is>
          <t/>
        </is>
      </c>
      <c r="H2947" s="23" t="inlineStr">
        <is>
          <t>5</t>
        </is>
      </c>
      <c r="I2947" s="24" t="inlineStr">
        <is>
          <t>7</t>
        </is>
      </c>
      <c r="J2947" s="25" t="inlineStr">
        <is>
          <t>无子节点</t>
        </is>
      </c>
      <c r="K2947" s="26" t="inlineStr">
        <is>
          <t>#2939</t>
        </is>
      </c>
      <c r="L2947" s="27" t="inlineStr">
        <is>
          <t>2022/05/05 08:43:22</t>
        </is>
      </c>
      <c r="M2947" s="28" t="inlineStr">
        <is>
          <t/>
        </is>
      </c>
      <c r="N2947" s="29" t="inlineStr">
        <is>
          <t>否</t>
        </is>
      </c>
      <c r="O2947" s="30" t="inlineStr">
        <is>
          <t/>
        </is>
      </c>
    </row>
    <row r="2948">
      <c r="A2948" s="16" t="inlineStr">
        <is>
          <t>#2947</t>
        </is>
      </c>
      <c r="B2948" s="17" t="inlineStr">
        <is>
          <t>82AF3724E9A44767B23743E2A2B293CA</t>
        </is>
      </c>
      <c r="C2948" s="18" t="inlineStr">
        <is>
          <t>610327</t>
        </is>
      </c>
      <c r="D2948" s="19" t="inlineStr">
        <is>
          <t>陇县</t>
        </is>
      </c>
      <c r="E2948" s="20" t="inlineStr">
        <is>
          <t>陇县</t>
        </is>
      </c>
      <c r="F2948" s="21" t="inlineStr">
        <is>
          <t/>
        </is>
      </c>
      <c r="G2948" s="22" t="inlineStr">
        <is>
          <t/>
        </is>
      </c>
      <c r="H2948" s="23" t="inlineStr">
        <is>
          <t>5</t>
        </is>
      </c>
      <c r="I2948" s="24" t="inlineStr">
        <is>
          <t>8</t>
        </is>
      </c>
      <c r="J2948" s="25" t="inlineStr">
        <is>
          <t>无子节点</t>
        </is>
      </c>
      <c r="K2948" s="26" t="inlineStr">
        <is>
          <t>#2939</t>
        </is>
      </c>
      <c r="L2948" s="27" t="inlineStr">
        <is>
          <t>2022/05/05 08:43:22</t>
        </is>
      </c>
      <c r="M2948" s="28" t="inlineStr">
        <is>
          <t/>
        </is>
      </c>
      <c r="N2948" s="29" t="inlineStr">
        <is>
          <t>否</t>
        </is>
      </c>
      <c r="O2948" s="30" t="inlineStr">
        <is>
          <t/>
        </is>
      </c>
    </row>
    <row r="2949">
      <c r="A2949" s="16" t="inlineStr">
        <is>
          <t>#2948</t>
        </is>
      </c>
      <c r="B2949" s="17" t="inlineStr">
        <is>
          <t>2610CE5D2A6745B384E27C62A4511F76</t>
        </is>
      </c>
      <c r="C2949" s="18" t="inlineStr">
        <is>
          <t>610328</t>
        </is>
      </c>
      <c r="D2949" s="19" t="inlineStr">
        <is>
          <t>千阳县</t>
        </is>
      </c>
      <c r="E2949" s="20" t="inlineStr">
        <is>
          <t>千阳县</t>
        </is>
      </c>
      <c r="F2949" s="21" t="inlineStr">
        <is>
          <t/>
        </is>
      </c>
      <c r="G2949" s="22" t="inlineStr">
        <is>
          <t/>
        </is>
      </c>
      <c r="H2949" s="23" t="inlineStr">
        <is>
          <t>5</t>
        </is>
      </c>
      <c r="I2949" s="24" t="inlineStr">
        <is>
          <t>9</t>
        </is>
      </c>
      <c r="J2949" s="25" t="inlineStr">
        <is>
          <t>无子节点</t>
        </is>
      </c>
      <c r="K2949" s="26" t="inlineStr">
        <is>
          <t>#2939</t>
        </is>
      </c>
      <c r="L2949" s="27" t="inlineStr">
        <is>
          <t>2022/05/05 08:43:22</t>
        </is>
      </c>
      <c r="M2949" s="28" t="inlineStr">
        <is>
          <t/>
        </is>
      </c>
      <c r="N2949" s="29" t="inlineStr">
        <is>
          <t>否</t>
        </is>
      </c>
      <c r="O2949" s="30" t="inlineStr">
        <is>
          <t/>
        </is>
      </c>
    </row>
    <row r="2950">
      <c r="A2950" s="16" t="inlineStr">
        <is>
          <t>#2949</t>
        </is>
      </c>
      <c r="B2950" s="17" t="inlineStr">
        <is>
          <t>8CAC3E2B6F30415E92B571AD8F45B0CB</t>
        </is>
      </c>
      <c r="C2950" s="18" t="inlineStr">
        <is>
          <t>610329</t>
        </is>
      </c>
      <c r="D2950" s="19" t="inlineStr">
        <is>
          <t>麟游县</t>
        </is>
      </c>
      <c r="E2950" s="20" t="inlineStr">
        <is>
          <t>麟游县</t>
        </is>
      </c>
      <c r="F2950" s="21" t="inlineStr">
        <is>
          <t/>
        </is>
      </c>
      <c r="G2950" s="22" t="inlineStr">
        <is>
          <t/>
        </is>
      </c>
      <c r="H2950" s="23" t="inlineStr">
        <is>
          <t>5</t>
        </is>
      </c>
      <c r="I2950" s="24" t="inlineStr">
        <is>
          <t>10</t>
        </is>
      </c>
      <c r="J2950" s="25" t="inlineStr">
        <is>
          <t>无子节点</t>
        </is>
      </c>
      <c r="K2950" s="26" t="inlineStr">
        <is>
          <t>#2939</t>
        </is>
      </c>
      <c r="L2950" s="27" t="inlineStr">
        <is>
          <t>2022/05/05 08:43:22</t>
        </is>
      </c>
      <c r="M2950" s="28" t="inlineStr">
        <is>
          <t/>
        </is>
      </c>
      <c r="N2950" s="29" t="inlineStr">
        <is>
          <t>否</t>
        </is>
      </c>
      <c r="O2950" s="30" t="inlineStr">
        <is>
          <t/>
        </is>
      </c>
    </row>
    <row r="2951">
      <c r="A2951" s="16" t="inlineStr">
        <is>
          <t>#2950</t>
        </is>
      </c>
      <c r="B2951" s="17" t="inlineStr">
        <is>
          <t>D8C05858DF854D37A0D9E1E3D7AF9060</t>
        </is>
      </c>
      <c r="C2951" s="18" t="inlineStr">
        <is>
          <t>610330</t>
        </is>
      </c>
      <c r="D2951" s="19" t="inlineStr">
        <is>
          <t>凤县</t>
        </is>
      </c>
      <c r="E2951" s="20" t="inlineStr">
        <is>
          <t>凤县</t>
        </is>
      </c>
      <c r="F2951" s="21" t="inlineStr">
        <is>
          <t/>
        </is>
      </c>
      <c r="G2951" s="22" t="inlineStr">
        <is>
          <t/>
        </is>
      </c>
      <c r="H2951" s="23" t="inlineStr">
        <is>
          <t>5</t>
        </is>
      </c>
      <c r="I2951" s="24" t="inlineStr">
        <is>
          <t>11</t>
        </is>
      </c>
      <c r="J2951" s="25" t="inlineStr">
        <is>
          <t>无子节点</t>
        </is>
      </c>
      <c r="K2951" s="26" t="inlineStr">
        <is>
          <t>#2939</t>
        </is>
      </c>
      <c r="L2951" s="27" t="inlineStr">
        <is>
          <t>2022/05/05 08:43:22</t>
        </is>
      </c>
      <c r="M2951" s="28" t="inlineStr">
        <is>
          <t/>
        </is>
      </c>
      <c r="N2951" s="29" t="inlineStr">
        <is>
          <t>否</t>
        </is>
      </c>
      <c r="O2951" s="30" t="inlineStr">
        <is>
          <t/>
        </is>
      </c>
    </row>
    <row r="2952">
      <c r="A2952" s="16" t="inlineStr">
        <is>
          <t>#2951</t>
        </is>
      </c>
      <c r="B2952" s="17" t="inlineStr">
        <is>
          <t>36A9537D2FF14E46A7C1E2F1D10FD59E</t>
        </is>
      </c>
      <c r="C2952" s="18" t="inlineStr">
        <is>
          <t>610331</t>
        </is>
      </c>
      <c r="D2952" s="19" t="inlineStr">
        <is>
          <t>太白县</t>
        </is>
      </c>
      <c r="E2952" s="20" t="inlineStr">
        <is>
          <t>太白县</t>
        </is>
      </c>
      <c r="F2952" s="21" t="inlineStr">
        <is>
          <t/>
        </is>
      </c>
      <c r="G2952" s="22" t="inlineStr">
        <is>
          <t/>
        </is>
      </c>
      <c r="H2952" s="23" t="inlineStr">
        <is>
          <t>5</t>
        </is>
      </c>
      <c r="I2952" s="24" t="inlineStr">
        <is>
          <t>12</t>
        </is>
      </c>
      <c r="J2952" s="25" t="inlineStr">
        <is>
          <t>无子节点</t>
        </is>
      </c>
      <c r="K2952" s="26" t="inlineStr">
        <is>
          <t>#2939</t>
        </is>
      </c>
      <c r="L2952" s="27" t="inlineStr">
        <is>
          <t>2022/05/05 08:43:22</t>
        </is>
      </c>
      <c r="M2952" s="28" t="inlineStr">
        <is>
          <t/>
        </is>
      </c>
      <c r="N2952" s="29" t="inlineStr">
        <is>
          <t>否</t>
        </is>
      </c>
      <c r="O2952" s="30" t="inlineStr">
        <is>
          <t/>
        </is>
      </c>
    </row>
    <row r="2953">
      <c r="A2953" s="16" t="inlineStr">
        <is>
          <t>#2952</t>
        </is>
      </c>
      <c r="B2953" s="17" t="inlineStr">
        <is>
          <t>DBB88E7087ED44F0AA2165B692D7522D</t>
        </is>
      </c>
      <c r="C2953" s="18" t="inlineStr">
        <is>
          <t>610400</t>
        </is>
      </c>
      <c r="D2953" s="19" t="inlineStr">
        <is>
          <t>咸阳市</t>
        </is>
      </c>
      <c r="E2953" s="20" t="inlineStr">
        <is>
          <t>咸阳市</t>
        </is>
      </c>
      <c r="F2953" s="21" t="inlineStr">
        <is>
          <t/>
        </is>
      </c>
      <c r="G2953" s="22" t="inlineStr">
        <is>
          <t/>
        </is>
      </c>
      <c r="H2953" s="23" t="inlineStr">
        <is>
          <t>4</t>
        </is>
      </c>
      <c r="I2953" s="24" t="inlineStr">
        <is>
          <t>4</t>
        </is>
      </c>
      <c r="J2953" s="25" t="inlineStr">
        <is>
          <t>有子节点</t>
        </is>
      </c>
      <c r="K2953" s="26" t="inlineStr">
        <is>
          <t>#2919</t>
        </is>
      </c>
      <c r="L2953" s="27" t="inlineStr">
        <is>
          <t>2022/05/05 08:43:22</t>
        </is>
      </c>
      <c r="M2953" s="28" t="inlineStr">
        <is>
          <t/>
        </is>
      </c>
      <c r="N2953" s="29" t="inlineStr">
        <is>
          <t>否</t>
        </is>
      </c>
      <c r="O2953" s="30" t="inlineStr">
        <is>
          <t/>
        </is>
      </c>
    </row>
    <row r="2954">
      <c r="A2954" s="16" t="inlineStr">
        <is>
          <t>#2953</t>
        </is>
      </c>
      <c r="B2954" s="17" t="inlineStr">
        <is>
          <t>CE3F88B799184FE89EA3927B0AFE6A9C</t>
        </is>
      </c>
      <c r="C2954" s="18" t="inlineStr">
        <is>
          <t>610402</t>
        </is>
      </c>
      <c r="D2954" s="19" t="inlineStr">
        <is>
          <t>秦都区</t>
        </is>
      </c>
      <c r="E2954" s="20" t="inlineStr">
        <is>
          <t>秦都区</t>
        </is>
      </c>
      <c r="F2954" s="21" t="inlineStr">
        <is>
          <t/>
        </is>
      </c>
      <c r="G2954" s="22" t="inlineStr">
        <is>
          <t/>
        </is>
      </c>
      <c r="H2954" s="23" t="inlineStr">
        <is>
          <t>5</t>
        </is>
      </c>
      <c r="I2954" s="24" t="inlineStr">
        <is>
          <t>1</t>
        </is>
      </c>
      <c r="J2954" s="25" t="inlineStr">
        <is>
          <t>无子节点</t>
        </is>
      </c>
      <c r="K2954" s="26" t="inlineStr">
        <is>
          <t>#2952</t>
        </is>
      </c>
      <c r="L2954" s="27" t="inlineStr">
        <is>
          <t>2022/05/05 08:43:22</t>
        </is>
      </c>
      <c r="M2954" s="28" t="inlineStr">
        <is>
          <t/>
        </is>
      </c>
      <c r="N2954" s="29" t="inlineStr">
        <is>
          <t>否</t>
        </is>
      </c>
      <c r="O2954" s="30" t="inlineStr">
        <is>
          <t/>
        </is>
      </c>
    </row>
    <row r="2955">
      <c r="A2955" s="16" t="inlineStr">
        <is>
          <t>#2954</t>
        </is>
      </c>
      <c r="B2955" s="17" t="inlineStr">
        <is>
          <t>591791AF78B84CF0BBF3BD5172BB7AC9</t>
        </is>
      </c>
      <c r="C2955" s="18" t="inlineStr">
        <is>
          <t>610403</t>
        </is>
      </c>
      <c r="D2955" s="19" t="inlineStr">
        <is>
          <t>杨陵区</t>
        </is>
      </c>
      <c r="E2955" s="20" t="inlineStr">
        <is>
          <t>杨陵区</t>
        </is>
      </c>
      <c r="F2955" s="21" t="inlineStr">
        <is>
          <t/>
        </is>
      </c>
      <c r="G2955" s="22" t="inlineStr">
        <is>
          <t/>
        </is>
      </c>
      <c r="H2955" s="23" t="inlineStr">
        <is>
          <t>5</t>
        </is>
      </c>
      <c r="I2955" s="24" t="inlineStr">
        <is>
          <t>2</t>
        </is>
      </c>
      <c r="J2955" s="25" t="inlineStr">
        <is>
          <t>无子节点</t>
        </is>
      </c>
      <c r="K2955" s="26" t="inlineStr">
        <is>
          <t>#2952</t>
        </is>
      </c>
      <c r="L2955" s="27" t="inlineStr">
        <is>
          <t>2022/05/05 08:43:22</t>
        </is>
      </c>
      <c r="M2955" s="28" t="inlineStr">
        <is>
          <t/>
        </is>
      </c>
      <c r="N2955" s="29" t="inlineStr">
        <is>
          <t>否</t>
        </is>
      </c>
      <c r="O2955" s="30" t="inlineStr">
        <is>
          <t/>
        </is>
      </c>
    </row>
    <row r="2956">
      <c r="A2956" s="16" t="inlineStr">
        <is>
          <t>#2955</t>
        </is>
      </c>
      <c r="B2956" s="17" t="inlineStr">
        <is>
          <t>DA00D6A12FA740D69750880B7AC804E4</t>
        </is>
      </c>
      <c r="C2956" s="18" t="inlineStr">
        <is>
          <t>610404</t>
        </is>
      </c>
      <c r="D2956" s="19" t="inlineStr">
        <is>
          <t>渭城区</t>
        </is>
      </c>
      <c r="E2956" s="20" t="inlineStr">
        <is>
          <t>渭城区</t>
        </is>
      </c>
      <c r="F2956" s="21" t="inlineStr">
        <is>
          <t/>
        </is>
      </c>
      <c r="G2956" s="22" t="inlineStr">
        <is>
          <t/>
        </is>
      </c>
      <c r="H2956" s="23" t="inlineStr">
        <is>
          <t>5</t>
        </is>
      </c>
      <c r="I2956" s="24" t="inlineStr">
        <is>
          <t>3</t>
        </is>
      </c>
      <c r="J2956" s="25" t="inlineStr">
        <is>
          <t>无子节点</t>
        </is>
      </c>
      <c r="K2956" s="26" t="inlineStr">
        <is>
          <t>#2952</t>
        </is>
      </c>
      <c r="L2956" s="27" t="inlineStr">
        <is>
          <t>2022/05/05 08:43:22</t>
        </is>
      </c>
      <c r="M2956" s="28" t="inlineStr">
        <is>
          <t/>
        </is>
      </c>
      <c r="N2956" s="29" t="inlineStr">
        <is>
          <t>否</t>
        </is>
      </c>
      <c r="O2956" s="30" t="inlineStr">
        <is>
          <t/>
        </is>
      </c>
    </row>
    <row r="2957">
      <c r="A2957" s="16" t="inlineStr">
        <is>
          <t>#2956</t>
        </is>
      </c>
      <c r="B2957" s="17" t="inlineStr">
        <is>
          <t>2F3F7D697B854FB683DC2E5C0A684E56</t>
        </is>
      </c>
      <c r="C2957" s="18" t="inlineStr">
        <is>
          <t>610422</t>
        </is>
      </c>
      <c r="D2957" s="19" t="inlineStr">
        <is>
          <t>三原县</t>
        </is>
      </c>
      <c r="E2957" s="20" t="inlineStr">
        <is>
          <t>三原县</t>
        </is>
      </c>
      <c r="F2957" s="21" t="inlineStr">
        <is>
          <t/>
        </is>
      </c>
      <c r="G2957" s="22" t="inlineStr">
        <is>
          <t/>
        </is>
      </c>
      <c r="H2957" s="23" t="inlineStr">
        <is>
          <t>5</t>
        </is>
      </c>
      <c r="I2957" s="24" t="inlineStr">
        <is>
          <t>4</t>
        </is>
      </c>
      <c r="J2957" s="25" t="inlineStr">
        <is>
          <t>无子节点</t>
        </is>
      </c>
      <c r="K2957" s="26" t="inlineStr">
        <is>
          <t>#2952</t>
        </is>
      </c>
      <c r="L2957" s="27" t="inlineStr">
        <is>
          <t>2022/05/05 08:43:22</t>
        </is>
      </c>
      <c r="M2957" s="28" t="inlineStr">
        <is>
          <t/>
        </is>
      </c>
      <c r="N2957" s="29" t="inlineStr">
        <is>
          <t>否</t>
        </is>
      </c>
      <c r="O2957" s="30" t="inlineStr">
        <is>
          <t/>
        </is>
      </c>
    </row>
    <row r="2958">
      <c r="A2958" s="16" t="inlineStr">
        <is>
          <t>#2957</t>
        </is>
      </c>
      <c r="B2958" s="17" t="inlineStr">
        <is>
          <t>09634FF1A4774B2DA8157C57C96535D9</t>
        </is>
      </c>
      <c r="C2958" s="18" t="inlineStr">
        <is>
          <t>610423</t>
        </is>
      </c>
      <c r="D2958" s="19" t="inlineStr">
        <is>
          <t>泾阳县</t>
        </is>
      </c>
      <c r="E2958" s="20" t="inlineStr">
        <is>
          <t>泾阳县</t>
        </is>
      </c>
      <c r="F2958" s="21" t="inlineStr">
        <is>
          <t/>
        </is>
      </c>
      <c r="G2958" s="22" t="inlineStr">
        <is>
          <t/>
        </is>
      </c>
      <c r="H2958" s="23" t="inlineStr">
        <is>
          <t>5</t>
        </is>
      </c>
      <c r="I2958" s="24" t="inlineStr">
        <is>
          <t>5</t>
        </is>
      </c>
      <c r="J2958" s="25" t="inlineStr">
        <is>
          <t>无子节点</t>
        </is>
      </c>
      <c r="K2958" s="26" t="inlineStr">
        <is>
          <t>#2952</t>
        </is>
      </c>
      <c r="L2958" s="27" t="inlineStr">
        <is>
          <t>2022/05/05 08:43:22</t>
        </is>
      </c>
      <c r="M2958" s="28" t="inlineStr">
        <is>
          <t/>
        </is>
      </c>
      <c r="N2958" s="29" t="inlineStr">
        <is>
          <t>否</t>
        </is>
      </c>
      <c r="O2958" s="30" t="inlineStr">
        <is>
          <t/>
        </is>
      </c>
    </row>
    <row r="2959">
      <c r="A2959" s="16" t="inlineStr">
        <is>
          <t>#2958</t>
        </is>
      </c>
      <c r="B2959" s="17" t="inlineStr">
        <is>
          <t>71F9E4FA49674115BC7C67A392E4A308</t>
        </is>
      </c>
      <c r="C2959" s="18" t="inlineStr">
        <is>
          <t>610424</t>
        </is>
      </c>
      <c r="D2959" s="19" t="inlineStr">
        <is>
          <t>乾县</t>
        </is>
      </c>
      <c r="E2959" s="20" t="inlineStr">
        <is>
          <t>乾县</t>
        </is>
      </c>
      <c r="F2959" s="21" t="inlineStr">
        <is>
          <t/>
        </is>
      </c>
      <c r="G2959" s="22" t="inlineStr">
        <is>
          <t/>
        </is>
      </c>
      <c r="H2959" s="23" t="inlineStr">
        <is>
          <t>5</t>
        </is>
      </c>
      <c r="I2959" s="24" t="inlineStr">
        <is>
          <t>6</t>
        </is>
      </c>
      <c r="J2959" s="25" t="inlineStr">
        <is>
          <t>无子节点</t>
        </is>
      </c>
      <c r="K2959" s="26" t="inlineStr">
        <is>
          <t>#2952</t>
        </is>
      </c>
      <c r="L2959" s="27" t="inlineStr">
        <is>
          <t>2022/05/05 08:43:22</t>
        </is>
      </c>
      <c r="M2959" s="28" t="inlineStr">
        <is>
          <t/>
        </is>
      </c>
      <c r="N2959" s="29" t="inlineStr">
        <is>
          <t>否</t>
        </is>
      </c>
      <c r="O2959" s="30" t="inlineStr">
        <is>
          <t/>
        </is>
      </c>
    </row>
    <row r="2960">
      <c r="A2960" s="16" t="inlineStr">
        <is>
          <t>#2959</t>
        </is>
      </c>
      <c r="B2960" s="17" t="inlineStr">
        <is>
          <t>FE8FC62202BB46B4B0A8ABC534D9A854</t>
        </is>
      </c>
      <c r="C2960" s="18" t="inlineStr">
        <is>
          <t>610425</t>
        </is>
      </c>
      <c r="D2960" s="19" t="inlineStr">
        <is>
          <t>礼泉县</t>
        </is>
      </c>
      <c r="E2960" s="20" t="inlineStr">
        <is>
          <t>礼泉县</t>
        </is>
      </c>
      <c r="F2960" s="21" t="inlineStr">
        <is>
          <t/>
        </is>
      </c>
      <c r="G2960" s="22" t="inlineStr">
        <is>
          <t/>
        </is>
      </c>
      <c r="H2960" s="23" t="inlineStr">
        <is>
          <t>5</t>
        </is>
      </c>
      <c r="I2960" s="24" t="inlineStr">
        <is>
          <t>7</t>
        </is>
      </c>
      <c r="J2960" s="25" t="inlineStr">
        <is>
          <t>无子节点</t>
        </is>
      </c>
      <c r="K2960" s="26" t="inlineStr">
        <is>
          <t>#2952</t>
        </is>
      </c>
      <c r="L2960" s="27" t="inlineStr">
        <is>
          <t>2022/05/05 08:43:22</t>
        </is>
      </c>
      <c r="M2960" s="28" t="inlineStr">
        <is>
          <t/>
        </is>
      </c>
      <c r="N2960" s="29" t="inlineStr">
        <is>
          <t>否</t>
        </is>
      </c>
      <c r="O2960" s="30" t="inlineStr">
        <is>
          <t/>
        </is>
      </c>
    </row>
    <row r="2961">
      <c r="A2961" s="16" t="inlineStr">
        <is>
          <t>#2960</t>
        </is>
      </c>
      <c r="B2961" s="17" t="inlineStr">
        <is>
          <t>3FC4DCC22F744D0FA2BBA2D323282FC6</t>
        </is>
      </c>
      <c r="C2961" s="18" t="inlineStr">
        <is>
          <t>610426</t>
        </is>
      </c>
      <c r="D2961" s="19" t="inlineStr">
        <is>
          <t>永寿县</t>
        </is>
      </c>
      <c r="E2961" s="20" t="inlineStr">
        <is>
          <t>永寿县</t>
        </is>
      </c>
      <c r="F2961" s="21" t="inlineStr">
        <is>
          <t/>
        </is>
      </c>
      <c r="G2961" s="22" t="inlineStr">
        <is>
          <t/>
        </is>
      </c>
      <c r="H2961" s="23" t="inlineStr">
        <is>
          <t>5</t>
        </is>
      </c>
      <c r="I2961" s="24" t="inlineStr">
        <is>
          <t>8</t>
        </is>
      </c>
      <c r="J2961" s="25" t="inlineStr">
        <is>
          <t>无子节点</t>
        </is>
      </c>
      <c r="K2961" s="26" t="inlineStr">
        <is>
          <t>#2952</t>
        </is>
      </c>
      <c r="L2961" s="27" t="inlineStr">
        <is>
          <t>2022/05/05 08:43:22</t>
        </is>
      </c>
      <c r="M2961" s="28" t="inlineStr">
        <is>
          <t/>
        </is>
      </c>
      <c r="N2961" s="29" t="inlineStr">
        <is>
          <t>否</t>
        </is>
      </c>
      <c r="O2961" s="30" t="inlineStr">
        <is>
          <t/>
        </is>
      </c>
    </row>
    <row r="2962">
      <c r="A2962" s="16" t="inlineStr">
        <is>
          <t>#2961</t>
        </is>
      </c>
      <c r="B2962" s="17" t="inlineStr">
        <is>
          <t>F19BF5CC669642D1AD865A48A3733D77</t>
        </is>
      </c>
      <c r="C2962" s="18" t="inlineStr">
        <is>
          <t>610428</t>
        </is>
      </c>
      <c r="D2962" s="19" t="inlineStr">
        <is>
          <t>长武县</t>
        </is>
      </c>
      <c r="E2962" s="20" t="inlineStr">
        <is>
          <t>长武县</t>
        </is>
      </c>
      <c r="F2962" s="21" t="inlineStr">
        <is>
          <t/>
        </is>
      </c>
      <c r="G2962" s="22" t="inlineStr">
        <is>
          <t/>
        </is>
      </c>
      <c r="H2962" s="23" t="inlineStr">
        <is>
          <t>5</t>
        </is>
      </c>
      <c r="I2962" s="24" t="inlineStr">
        <is>
          <t>9</t>
        </is>
      </c>
      <c r="J2962" s="25" t="inlineStr">
        <is>
          <t>无子节点</t>
        </is>
      </c>
      <c r="K2962" s="26" t="inlineStr">
        <is>
          <t>#2952</t>
        </is>
      </c>
      <c r="L2962" s="27" t="inlineStr">
        <is>
          <t>2022/05/05 08:43:22</t>
        </is>
      </c>
      <c r="M2962" s="28" t="inlineStr">
        <is>
          <t/>
        </is>
      </c>
      <c r="N2962" s="29" t="inlineStr">
        <is>
          <t>否</t>
        </is>
      </c>
      <c r="O2962" s="30" t="inlineStr">
        <is>
          <t/>
        </is>
      </c>
    </row>
    <row r="2963">
      <c r="A2963" s="16" t="inlineStr">
        <is>
          <t>#2962</t>
        </is>
      </c>
      <c r="B2963" s="17" t="inlineStr">
        <is>
          <t>63B777CA51554160B20C883DDFDA9B9B</t>
        </is>
      </c>
      <c r="C2963" s="18" t="inlineStr">
        <is>
          <t>610429</t>
        </is>
      </c>
      <c r="D2963" s="19" t="inlineStr">
        <is>
          <t>旬邑县</t>
        </is>
      </c>
      <c r="E2963" s="20" t="inlineStr">
        <is>
          <t>旬邑县</t>
        </is>
      </c>
      <c r="F2963" s="21" t="inlineStr">
        <is>
          <t/>
        </is>
      </c>
      <c r="G2963" s="22" t="inlineStr">
        <is>
          <t/>
        </is>
      </c>
      <c r="H2963" s="23" t="inlineStr">
        <is>
          <t>5</t>
        </is>
      </c>
      <c r="I2963" s="24" t="inlineStr">
        <is>
          <t>10</t>
        </is>
      </c>
      <c r="J2963" s="25" t="inlineStr">
        <is>
          <t>无子节点</t>
        </is>
      </c>
      <c r="K2963" s="26" t="inlineStr">
        <is>
          <t>#2952</t>
        </is>
      </c>
      <c r="L2963" s="27" t="inlineStr">
        <is>
          <t>2022/05/05 08:43:22</t>
        </is>
      </c>
      <c r="M2963" s="28" t="inlineStr">
        <is>
          <t/>
        </is>
      </c>
      <c r="N2963" s="29" t="inlineStr">
        <is>
          <t>否</t>
        </is>
      </c>
      <c r="O2963" s="30" t="inlineStr">
        <is>
          <t/>
        </is>
      </c>
    </row>
    <row r="2964">
      <c r="A2964" s="16" t="inlineStr">
        <is>
          <t>#2963</t>
        </is>
      </c>
      <c r="B2964" s="17" t="inlineStr">
        <is>
          <t>F423B843920B4894A431BE3A8BD9EF9F</t>
        </is>
      </c>
      <c r="C2964" s="18" t="inlineStr">
        <is>
          <t>610430</t>
        </is>
      </c>
      <c r="D2964" s="19" t="inlineStr">
        <is>
          <t>淳化县</t>
        </is>
      </c>
      <c r="E2964" s="20" t="inlineStr">
        <is>
          <t>淳化县</t>
        </is>
      </c>
      <c r="F2964" s="21" t="inlineStr">
        <is>
          <t/>
        </is>
      </c>
      <c r="G2964" s="22" t="inlineStr">
        <is>
          <t/>
        </is>
      </c>
      <c r="H2964" s="23" t="inlineStr">
        <is>
          <t>5</t>
        </is>
      </c>
      <c r="I2964" s="24" t="inlineStr">
        <is>
          <t>11</t>
        </is>
      </c>
      <c r="J2964" s="25" t="inlineStr">
        <is>
          <t>无子节点</t>
        </is>
      </c>
      <c r="K2964" s="26" t="inlineStr">
        <is>
          <t>#2952</t>
        </is>
      </c>
      <c r="L2964" s="27" t="inlineStr">
        <is>
          <t>2022/05/05 08:43:22</t>
        </is>
      </c>
      <c r="M2964" s="28" t="inlineStr">
        <is>
          <t/>
        </is>
      </c>
      <c r="N2964" s="29" t="inlineStr">
        <is>
          <t>否</t>
        </is>
      </c>
      <c r="O2964" s="30" t="inlineStr">
        <is>
          <t/>
        </is>
      </c>
    </row>
    <row r="2965">
      <c r="A2965" s="16" t="inlineStr">
        <is>
          <t>#2964</t>
        </is>
      </c>
      <c r="B2965" s="17" t="inlineStr">
        <is>
          <t>189DD3669698401BB813F9403CB0D81F</t>
        </is>
      </c>
      <c r="C2965" s="18" t="inlineStr">
        <is>
          <t>610431</t>
        </is>
      </c>
      <c r="D2965" s="19" t="inlineStr">
        <is>
          <t>武功县</t>
        </is>
      </c>
      <c r="E2965" s="20" t="inlineStr">
        <is>
          <t>武功县</t>
        </is>
      </c>
      <c r="F2965" s="21" t="inlineStr">
        <is>
          <t/>
        </is>
      </c>
      <c r="G2965" s="22" t="inlineStr">
        <is>
          <t/>
        </is>
      </c>
      <c r="H2965" s="23" t="inlineStr">
        <is>
          <t>5</t>
        </is>
      </c>
      <c r="I2965" s="24" t="inlineStr">
        <is>
          <t>12</t>
        </is>
      </c>
      <c r="J2965" s="25" t="inlineStr">
        <is>
          <t>无子节点</t>
        </is>
      </c>
      <c r="K2965" s="26" t="inlineStr">
        <is>
          <t>#2952</t>
        </is>
      </c>
      <c r="L2965" s="27" t="inlineStr">
        <is>
          <t>2022/05/05 08:43:22</t>
        </is>
      </c>
      <c r="M2965" s="28" t="inlineStr">
        <is>
          <t/>
        </is>
      </c>
      <c r="N2965" s="29" t="inlineStr">
        <is>
          <t>否</t>
        </is>
      </c>
      <c r="O2965" s="30" t="inlineStr">
        <is>
          <t/>
        </is>
      </c>
    </row>
    <row r="2966">
      <c r="A2966" s="16" t="inlineStr">
        <is>
          <t>#2965</t>
        </is>
      </c>
      <c r="B2966" s="17" t="inlineStr">
        <is>
          <t>FCC592EB08E94F29BC55BFA0B8DC7DF6</t>
        </is>
      </c>
      <c r="C2966" s="18" t="inlineStr">
        <is>
          <t>610481</t>
        </is>
      </c>
      <c r="D2966" s="19" t="inlineStr">
        <is>
          <t>兴平市</t>
        </is>
      </c>
      <c r="E2966" s="20" t="inlineStr">
        <is>
          <t>兴平市</t>
        </is>
      </c>
      <c r="F2966" s="21" t="inlineStr">
        <is>
          <t/>
        </is>
      </c>
      <c r="G2966" s="22" t="inlineStr">
        <is>
          <t/>
        </is>
      </c>
      <c r="H2966" s="23" t="inlineStr">
        <is>
          <t>5</t>
        </is>
      </c>
      <c r="I2966" s="24" t="inlineStr">
        <is>
          <t>13</t>
        </is>
      </c>
      <c r="J2966" s="25" t="inlineStr">
        <is>
          <t>无子节点</t>
        </is>
      </c>
      <c r="K2966" s="26" t="inlineStr">
        <is>
          <t>#2952</t>
        </is>
      </c>
      <c r="L2966" s="27" t="inlineStr">
        <is>
          <t>2022/05/05 08:43:22</t>
        </is>
      </c>
      <c r="M2966" s="28" t="inlineStr">
        <is>
          <t/>
        </is>
      </c>
      <c r="N2966" s="29" t="inlineStr">
        <is>
          <t>否</t>
        </is>
      </c>
      <c r="O2966" s="30" t="inlineStr">
        <is>
          <t/>
        </is>
      </c>
    </row>
    <row r="2967">
      <c r="A2967" s="16" t="inlineStr">
        <is>
          <t>#2966</t>
        </is>
      </c>
      <c r="B2967" s="17" t="inlineStr">
        <is>
          <t>EBE5D7032788439E98F537A1EE30D2F1</t>
        </is>
      </c>
      <c r="C2967" s="18" t="inlineStr">
        <is>
          <t>610482</t>
        </is>
      </c>
      <c r="D2967" s="19" t="inlineStr">
        <is>
          <t>彬州市</t>
        </is>
      </c>
      <c r="E2967" s="20" t="inlineStr">
        <is>
          <t>彬州市</t>
        </is>
      </c>
      <c r="F2967" s="21" t="inlineStr">
        <is>
          <t/>
        </is>
      </c>
      <c r="G2967" s="22" t="inlineStr">
        <is>
          <t/>
        </is>
      </c>
      <c r="H2967" s="23" t="inlineStr">
        <is>
          <t>5</t>
        </is>
      </c>
      <c r="I2967" s="24" t="inlineStr">
        <is>
          <t>14</t>
        </is>
      </c>
      <c r="J2967" s="25" t="inlineStr">
        <is>
          <t>无子节点</t>
        </is>
      </c>
      <c r="K2967" s="26" t="inlineStr">
        <is>
          <t>#2952</t>
        </is>
      </c>
      <c r="L2967" s="27" t="inlineStr">
        <is>
          <t>2022/05/05 08:43:22</t>
        </is>
      </c>
      <c r="M2967" s="28" t="inlineStr">
        <is>
          <t/>
        </is>
      </c>
      <c r="N2967" s="29" t="inlineStr">
        <is>
          <t>否</t>
        </is>
      </c>
      <c r="O2967" s="30" t="inlineStr">
        <is>
          <t/>
        </is>
      </c>
    </row>
    <row r="2968">
      <c r="A2968" s="16" t="inlineStr">
        <is>
          <t>#2967</t>
        </is>
      </c>
      <c r="B2968" s="17" t="inlineStr">
        <is>
          <t>668902D045B545DCAD693C38FDA91383</t>
        </is>
      </c>
      <c r="C2968" s="18" t="inlineStr">
        <is>
          <t>610500</t>
        </is>
      </c>
      <c r="D2968" s="19" t="inlineStr">
        <is>
          <t>渭南市</t>
        </is>
      </c>
      <c r="E2968" s="20" t="inlineStr">
        <is>
          <t>渭南市</t>
        </is>
      </c>
      <c r="F2968" s="21" t="inlineStr">
        <is>
          <t/>
        </is>
      </c>
      <c r="G2968" s="22" t="inlineStr">
        <is>
          <t/>
        </is>
      </c>
      <c r="H2968" s="23" t="inlineStr">
        <is>
          <t>4</t>
        </is>
      </c>
      <c r="I2968" s="24" t="inlineStr">
        <is>
          <t>5</t>
        </is>
      </c>
      <c r="J2968" s="25" t="inlineStr">
        <is>
          <t>有子节点</t>
        </is>
      </c>
      <c r="K2968" s="26" t="inlineStr">
        <is>
          <t>#2919</t>
        </is>
      </c>
      <c r="L2968" s="27" t="inlineStr">
        <is>
          <t>2022/05/05 08:43:22</t>
        </is>
      </c>
      <c r="M2968" s="28" t="inlineStr">
        <is>
          <t/>
        </is>
      </c>
      <c r="N2968" s="29" t="inlineStr">
        <is>
          <t>否</t>
        </is>
      </c>
      <c r="O2968" s="30" t="inlineStr">
        <is>
          <t/>
        </is>
      </c>
    </row>
    <row r="2969">
      <c r="A2969" s="16" t="inlineStr">
        <is>
          <t>#2968</t>
        </is>
      </c>
      <c r="B2969" s="17" t="inlineStr">
        <is>
          <t>EB5147FE400040A28A4C6A0BDADF93E2</t>
        </is>
      </c>
      <c r="C2969" s="18" t="inlineStr">
        <is>
          <t>610502</t>
        </is>
      </c>
      <c r="D2969" s="19" t="inlineStr">
        <is>
          <t>临渭区</t>
        </is>
      </c>
      <c r="E2969" s="20" t="inlineStr">
        <is>
          <t>临渭区</t>
        </is>
      </c>
      <c r="F2969" s="21" t="inlineStr">
        <is>
          <t/>
        </is>
      </c>
      <c r="G2969" s="22" t="inlineStr">
        <is>
          <t/>
        </is>
      </c>
      <c r="H2969" s="23" t="inlineStr">
        <is>
          <t>5</t>
        </is>
      </c>
      <c r="I2969" s="24" t="inlineStr">
        <is>
          <t>1</t>
        </is>
      </c>
      <c r="J2969" s="25" t="inlineStr">
        <is>
          <t>无子节点</t>
        </is>
      </c>
      <c r="K2969" s="26" t="inlineStr">
        <is>
          <t>#2967</t>
        </is>
      </c>
      <c r="L2969" s="27" t="inlineStr">
        <is>
          <t>2022/05/05 08:43:22</t>
        </is>
      </c>
      <c r="M2969" s="28" t="inlineStr">
        <is>
          <t/>
        </is>
      </c>
      <c r="N2969" s="29" t="inlineStr">
        <is>
          <t>否</t>
        </is>
      </c>
      <c r="O2969" s="30" t="inlineStr">
        <is>
          <t/>
        </is>
      </c>
    </row>
    <row r="2970">
      <c r="A2970" s="16" t="inlineStr">
        <is>
          <t>#2969</t>
        </is>
      </c>
      <c r="B2970" s="17" t="inlineStr">
        <is>
          <t>36C878A51A6446699D46D127A1EEC886</t>
        </is>
      </c>
      <c r="C2970" s="18" t="inlineStr">
        <is>
          <t>610503</t>
        </is>
      </c>
      <c r="D2970" s="19" t="inlineStr">
        <is>
          <t>华州区</t>
        </is>
      </c>
      <c r="E2970" s="20" t="inlineStr">
        <is>
          <t>华州区</t>
        </is>
      </c>
      <c r="F2970" s="21" t="inlineStr">
        <is>
          <t/>
        </is>
      </c>
      <c r="G2970" s="22" t="inlineStr">
        <is>
          <t/>
        </is>
      </c>
      <c r="H2970" s="23" t="inlineStr">
        <is>
          <t>5</t>
        </is>
      </c>
      <c r="I2970" s="24" t="inlineStr">
        <is>
          <t>2</t>
        </is>
      </c>
      <c r="J2970" s="25" t="inlineStr">
        <is>
          <t>无子节点</t>
        </is>
      </c>
      <c r="K2970" s="26" t="inlineStr">
        <is>
          <t>#2967</t>
        </is>
      </c>
      <c r="L2970" s="27" t="inlineStr">
        <is>
          <t>2022/05/05 08:43:22</t>
        </is>
      </c>
      <c r="M2970" s="28" t="inlineStr">
        <is>
          <t/>
        </is>
      </c>
      <c r="N2970" s="29" t="inlineStr">
        <is>
          <t>否</t>
        </is>
      </c>
      <c r="O2970" s="30" t="inlineStr">
        <is>
          <t/>
        </is>
      </c>
    </row>
    <row r="2971">
      <c r="A2971" s="16" t="inlineStr">
        <is>
          <t>#2970</t>
        </is>
      </c>
      <c r="B2971" s="17" t="inlineStr">
        <is>
          <t>699845AF1C2E447FB2DD99242C289F38</t>
        </is>
      </c>
      <c r="C2971" s="18" t="inlineStr">
        <is>
          <t>610522</t>
        </is>
      </c>
      <c r="D2971" s="19" t="inlineStr">
        <is>
          <t>潼关县</t>
        </is>
      </c>
      <c r="E2971" s="20" t="inlineStr">
        <is>
          <t>潼关县</t>
        </is>
      </c>
      <c r="F2971" s="21" t="inlineStr">
        <is>
          <t/>
        </is>
      </c>
      <c r="G2971" s="22" t="inlineStr">
        <is>
          <t/>
        </is>
      </c>
      <c r="H2971" s="23" t="inlineStr">
        <is>
          <t>5</t>
        </is>
      </c>
      <c r="I2971" s="24" t="inlineStr">
        <is>
          <t>3</t>
        </is>
      </c>
      <c r="J2971" s="25" t="inlineStr">
        <is>
          <t>无子节点</t>
        </is>
      </c>
      <c r="K2971" s="26" t="inlineStr">
        <is>
          <t>#2967</t>
        </is>
      </c>
      <c r="L2971" s="27" t="inlineStr">
        <is>
          <t>2022/05/05 08:43:22</t>
        </is>
      </c>
      <c r="M2971" s="28" t="inlineStr">
        <is>
          <t/>
        </is>
      </c>
      <c r="N2971" s="29" t="inlineStr">
        <is>
          <t>否</t>
        </is>
      </c>
      <c r="O2971" s="30" t="inlineStr">
        <is>
          <t/>
        </is>
      </c>
    </row>
    <row r="2972">
      <c r="A2972" s="16" t="inlineStr">
        <is>
          <t>#2971</t>
        </is>
      </c>
      <c r="B2972" s="17" t="inlineStr">
        <is>
          <t>89B4590DB0B34638BB83831C0E92FDCA</t>
        </is>
      </c>
      <c r="C2972" s="18" t="inlineStr">
        <is>
          <t>610523</t>
        </is>
      </c>
      <c r="D2972" s="19" t="inlineStr">
        <is>
          <t>大荔县</t>
        </is>
      </c>
      <c r="E2972" s="20" t="inlineStr">
        <is>
          <t>大荔县</t>
        </is>
      </c>
      <c r="F2972" s="21" t="inlineStr">
        <is>
          <t/>
        </is>
      </c>
      <c r="G2972" s="22" t="inlineStr">
        <is>
          <t/>
        </is>
      </c>
      <c r="H2972" s="23" t="inlineStr">
        <is>
          <t>5</t>
        </is>
      </c>
      <c r="I2972" s="24" t="inlineStr">
        <is>
          <t>4</t>
        </is>
      </c>
      <c r="J2972" s="25" t="inlineStr">
        <is>
          <t>无子节点</t>
        </is>
      </c>
      <c r="K2972" s="26" t="inlineStr">
        <is>
          <t>#2967</t>
        </is>
      </c>
      <c r="L2972" s="27" t="inlineStr">
        <is>
          <t>2022/05/05 08:43:22</t>
        </is>
      </c>
      <c r="M2972" s="28" t="inlineStr">
        <is>
          <t/>
        </is>
      </c>
      <c r="N2972" s="29" t="inlineStr">
        <is>
          <t>否</t>
        </is>
      </c>
      <c r="O2972" s="30" t="inlineStr">
        <is>
          <t/>
        </is>
      </c>
    </row>
    <row r="2973">
      <c r="A2973" s="16" t="inlineStr">
        <is>
          <t>#2972</t>
        </is>
      </c>
      <c r="B2973" s="17" t="inlineStr">
        <is>
          <t>A5940C59CCB144D39F719C1606825A05</t>
        </is>
      </c>
      <c r="C2973" s="18" t="inlineStr">
        <is>
          <t>610524</t>
        </is>
      </c>
      <c r="D2973" s="19" t="inlineStr">
        <is>
          <t>合阳县</t>
        </is>
      </c>
      <c r="E2973" s="20" t="inlineStr">
        <is>
          <t>合阳县</t>
        </is>
      </c>
      <c r="F2973" s="21" t="inlineStr">
        <is>
          <t/>
        </is>
      </c>
      <c r="G2973" s="22" t="inlineStr">
        <is>
          <t/>
        </is>
      </c>
      <c r="H2973" s="23" t="inlineStr">
        <is>
          <t>5</t>
        </is>
      </c>
      <c r="I2973" s="24" t="inlineStr">
        <is>
          <t>5</t>
        </is>
      </c>
      <c r="J2973" s="25" t="inlineStr">
        <is>
          <t>无子节点</t>
        </is>
      </c>
      <c r="K2973" s="26" t="inlineStr">
        <is>
          <t>#2967</t>
        </is>
      </c>
      <c r="L2973" s="27" t="inlineStr">
        <is>
          <t>2022/05/05 08:43:22</t>
        </is>
      </c>
      <c r="M2973" s="28" t="inlineStr">
        <is>
          <t/>
        </is>
      </c>
      <c r="N2973" s="29" t="inlineStr">
        <is>
          <t>否</t>
        </is>
      </c>
      <c r="O2973" s="30" t="inlineStr">
        <is>
          <t/>
        </is>
      </c>
    </row>
    <row r="2974">
      <c r="A2974" s="16" t="inlineStr">
        <is>
          <t>#2973</t>
        </is>
      </c>
      <c r="B2974" s="17" t="inlineStr">
        <is>
          <t>09FDC522EC994755BFA1F73EE95B31AA</t>
        </is>
      </c>
      <c r="C2974" s="18" t="inlineStr">
        <is>
          <t>610525</t>
        </is>
      </c>
      <c r="D2974" s="19" t="inlineStr">
        <is>
          <t>澄城县</t>
        </is>
      </c>
      <c r="E2974" s="20" t="inlineStr">
        <is>
          <t>澄城县</t>
        </is>
      </c>
      <c r="F2974" s="21" t="inlineStr">
        <is>
          <t/>
        </is>
      </c>
      <c r="G2974" s="22" t="inlineStr">
        <is>
          <t/>
        </is>
      </c>
      <c r="H2974" s="23" t="inlineStr">
        <is>
          <t>5</t>
        </is>
      </c>
      <c r="I2974" s="24" t="inlineStr">
        <is>
          <t>6</t>
        </is>
      </c>
      <c r="J2974" s="25" t="inlineStr">
        <is>
          <t>无子节点</t>
        </is>
      </c>
      <c r="K2974" s="26" t="inlineStr">
        <is>
          <t>#2967</t>
        </is>
      </c>
      <c r="L2974" s="27" t="inlineStr">
        <is>
          <t>2022/05/05 08:43:22</t>
        </is>
      </c>
      <c r="M2974" s="28" t="inlineStr">
        <is>
          <t/>
        </is>
      </c>
      <c r="N2974" s="29" t="inlineStr">
        <is>
          <t>否</t>
        </is>
      </c>
      <c r="O2974" s="30" t="inlineStr">
        <is>
          <t/>
        </is>
      </c>
    </row>
    <row r="2975">
      <c r="A2975" s="16" t="inlineStr">
        <is>
          <t>#2974</t>
        </is>
      </c>
      <c r="B2975" s="17" t="inlineStr">
        <is>
          <t>15C34BE2F92641A1B941DE90B66B3476</t>
        </is>
      </c>
      <c r="C2975" s="18" t="inlineStr">
        <is>
          <t>610526</t>
        </is>
      </c>
      <c r="D2975" s="19" t="inlineStr">
        <is>
          <t>蒲城县</t>
        </is>
      </c>
      <c r="E2975" s="20" t="inlineStr">
        <is>
          <t>蒲城县</t>
        </is>
      </c>
      <c r="F2975" s="21" t="inlineStr">
        <is>
          <t/>
        </is>
      </c>
      <c r="G2975" s="22" t="inlineStr">
        <is>
          <t/>
        </is>
      </c>
      <c r="H2975" s="23" t="inlineStr">
        <is>
          <t>5</t>
        </is>
      </c>
      <c r="I2975" s="24" t="inlineStr">
        <is>
          <t>7</t>
        </is>
      </c>
      <c r="J2975" s="25" t="inlineStr">
        <is>
          <t>无子节点</t>
        </is>
      </c>
      <c r="K2975" s="26" t="inlineStr">
        <is>
          <t>#2967</t>
        </is>
      </c>
      <c r="L2975" s="27" t="inlineStr">
        <is>
          <t>2022/05/05 08:43:22</t>
        </is>
      </c>
      <c r="M2975" s="28" t="inlineStr">
        <is>
          <t/>
        </is>
      </c>
      <c r="N2975" s="29" t="inlineStr">
        <is>
          <t>否</t>
        </is>
      </c>
      <c r="O2975" s="30" t="inlineStr">
        <is>
          <t/>
        </is>
      </c>
    </row>
    <row r="2976">
      <c r="A2976" s="16" t="inlineStr">
        <is>
          <t>#2975</t>
        </is>
      </c>
      <c r="B2976" s="17" t="inlineStr">
        <is>
          <t>212C84F9228049E4AD57557077A847EB</t>
        </is>
      </c>
      <c r="C2976" s="18" t="inlineStr">
        <is>
          <t>610527</t>
        </is>
      </c>
      <c r="D2976" s="19" t="inlineStr">
        <is>
          <t>白水县</t>
        </is>
      </c>
      <c r="E2976" s="20" t="inlineStr">
        <is>
          <t>白水县</t>
        </is>
      </c>
      <c r="F2976" s="21" t="inlineStr">
        <is>
          <t/>
        </is>
      </c>
      <c r="G2976" s="22" t="inlineStr">
        <is>
          <t/>
        </is>
      </c>
      <c r="H2976" s="23" t="inlineStr">
        <is>
          <t>5</t>
        </is>
      </c>
      <c r="I2976" s="24" t="inlineStr">
        <is>
          <t>8</t>
        </is>
      </c>
      <c r="J2976" s="25" t="inlineStr">
        <is>
          <t>无子节点</t>
        </is>
      </c>
      <c r="K2976" s="26" t="inlineStr">
        <is>
          <t>#2967</t>
        </is>
      </c>
      <c r="L2976" s="27" t="inlineStr">
        <is>
          <t>2022/05/05 08:43:22</t>
        </is>
      </c>
      <c r="M2976" s="28" t="inlineStr">
        <is>
          <t/>
        </is>
      </c>
      <c r="N2976" s="29" t="inlineStr">
        <is>
          <t>否</t>
        </is>
      </c>
      <c r="O2976" s="30" t="inlineStr">
        <is>
          <t/>
        </is>
      </c>
    </row>
    <row r="2977">
      <c r="A2977" s="16" t="inlineStr">
        <is>
          <t>#2976</t>
        </is>
      </c>
      <c r="B2977" s="17" t="inlineStr">
        <is>
          <t>C3A40290EA254C46AF3C34AD2C1CCF71</t>
        </is>
      </c>
      <c r="C2977" s="18" t="inlineStr">
        <is>
          <t>610528</t>
        </is>
      </c>
      <c r="D2977" s="19" t="inlineStr">
        <is>
          <t>富平县</t>
        </is>
      </c>
      <c r="E2977" s="20" t="inlineStr">
        <is>
          <t>富平县</t>
        </is>
      </c>
      <c r="F2977" s="21" t="inlineStr">
        <is>
          <t/>
        </is>
      </c>
      <c r="G2977" s="22" t="inlineStr">
        <is>
          <t/>
        </is>
      </c>
      <c r="H2977" s="23" t="inlineStr">
        <is>
          <t>5</t>
        </is>
      </c>
      <c r="I2977" s="24" t="inlineStr">
        <is>
          <t>9</t>
        </is>
      </c>
      <c r="J2977" s="25" t="inlineStr">
        <is>
          <t>无子节点</t>
        </is>
      </c>
      <c r="K2977" s="26" t="inlineStr">
        <is>
          <t>#2967</t>
        </is>
      </c>
      <c r="L2977" s="27" t="inlineStr">
        <is>
          <t>2022/05/05 08:43:22</t>
        </is>
      </c>
      <c r="M2977" s="28" t="inlineStr">
        <is>
          <t/>
        </is>
      </c>
      <c r="N2977" s="29" t="inlineStr">
        <is>
          <t>否</t>
        </is>
      </c>
      <c r="O2977" s="30" t="inlineStr">
        <is>
          <t/>
        </is>
      </c>
    </row>
    <row r="2978">
      <c r="A2978" s="16" t="inlineStr">
        <is>
          <t>#2977</t>
        </is>
      </c>
      <c r="B2978" s="17" t="inlineStr">
        <is>
          <t>16727A1531214134AE43BF8BF652DB51</t>
        </is>
      </c>
      <c r="C2978" s="18" t="inlineStr">
        <is>
          <t>610581</t>
        </is>
      </c>
      <c r="D2978" s="19" t="inlineStr">
        <is>
          <t>韩城市</t>
        </is>
      </c>
      <c r="E2978" s="20" t="inlineStr">
        <is>
          <t>韩城市</t>
        </is>
      </c>
      <c r="F2978" s="21" t="inlineStr">
        <is>
          <t/>
        </is>
      </c>
      <c r="G2978" s="22" t="inlineStr">
        <is>
          <t/>
        </is>
      </c>
      <c r="H2978" s="23" t="inlineStr">
        <is>
          <t>5</t>
        </is>
      </c>
      <c r="I2978" s="24" t="inlineStr">
        <is>
          <t>10</t>
        </is>
      </c>
      <c r="J2978" s="25" t="inlineStr">
        <is>
          <t>无子节点</t>
        </is>
      </c>
      <c r="K2978" s="26" t="inlineStr">
        <is>
          <t>#2967</t>
        </is>
      </c>
      <c r="L2978" s="27" t="inlineStr">
        <is>
          <t>2022/05/05 08:43:22</t>
        </is>
      </c>
      <c r="M2978" s="28" t="inlineStr">
        <is>
          <t/>
        </is>
      </c>
      <c r="N2978" s="29" t="inlineStr">
        <is>
          <t>否</t>
        </is>
      </c>
      <c r="O2978" s="30" t="inlineStr">
        <is>
          <t/>
        </is>
      </c>
    </row>
    <row r="2979">
      <c r="A2979" s="16" t="inlineStr">
        <is>
          <t>#2978</t>
        </is>
      </c>
      <c r="B2979" s="17" t="inlineStr">
        <is>
          <t>B0587F15D3FF4747B27EC153461B584F</t>
        </is>
      </c>
      <c r="C2979" s="18" t="inlineStr">
        <is>
          <t>610582</t>
        </is>
      </c>
      <c r="D2979" s="19" t="inlineStr">
        <is>
          <t>华阴市</t>
        </is>
      </c>
      <c r="E2979" s="20" t="inlineStr">
        <is>
          <t>华阴市</t>
        </is>
      </c>
      <c r="F2979" s="21" t="inlineStr">
        <is>
          <t/>
        </is>
      </c>
      <c r="G2979" s="22" t="inlineStr">
        <is>
          <t/>
        </is>
      </c>
      <c r="H2979" s="23" t="inlineStr">
        <is>
          <t>5</t>
        </is>
      </c>
      <c r="I2979" s="24" t="inlineStr">
        <is>
          <t>11</t>
        </is>
      </c>
      <c r="J2979" s="25" t="inlineStr">
        <is>
          <t>无子节点</t>
        </is>
      </c>
      <c r="K2979" s="26" t="inlineStr">
        <is>
          <t>#2967</t>
        </is>
      </c>
      <c r="L2979" s="27" t="inlineStr">
        <is>
          <t>2022/05/05 08:43:22</t>
        </is>
      </c>
      <c r="M2979" s="28" t="inlineStr">
        <is>
          <t/>
        </is>
      </c>
      <c r="N2979" s="29" t="inlineStr">
        <is>
          <t>否</t>
        </is>
      </c>
      <c r="O2979" s="30" t="inlineStr">
        <is>
          <t/>
        </is>
      </c>
    </row>
    <row r="2980">
      <c r="A2980" s="16" t="inlineStr">
        <is>
          <t>#2979</t>
        </is>
      </c>
      <c r="B2980" s="17" t="inlineStr">
        <is>
          <t>52A3496341C54237A58135E056438B0E</t>
        </is>
      </c>
      <c r="C2980" s="18" t="inlineStr">
        <is>
          <t>610600</t>
        </is>
      </c>
      <c r="D2980" s="19" t="inlineStr">
        <is>
          <t>延安市</t>
        </is>
      </c>
      <c r="E2980" s="20" t="inlineStr">
        <is>
          <t>延安市</t>
        </is>
      </c>
      <c r="F2980" s="21" t="inlineStr">
        <is>
          <t/>
        </is>
      </c>
      <c r="G2980" s="22" t="inlineStr">
        <is>
          <t/>
        </is>
      </c>
      <c r="H2980" s="23" t="inlineStr">
        <is>
          <t>4</t>
        </is>
      </c>
      <c r="I2980" s="24" t="inlineStr">
        <is>
          <t>6</t>
        </is>
      </c>
      <c r="J2980" s="25" t="inlineStr">
        <is>
          <t>有子节点</t>
        </is>
      </c>
      <c r="K2980" s="26" t="inlineStr">
        <is>
          <t>#2919</t>
        </is>
      </c>
      <c r="L2980" s="27" t="inlineStr">
        <is>
          <t>2022/05/05 08:43:22</t>
        </is>
      </c>
      <c r="M2980" s="28" t="inlineStr">
        <is>
          <t/>
        </is>
      </c>
      <c r="N2980" s="29" t="inlineStr">
        <is>
          <t>否</t>
        </is>
      </c>
      <c r="O2980" s="30" t="inlineStr">
        <is>
          <t/>
        </is>
      </c>
    </row>
    <row r="2981">
      <c r="A2981" s="16" t="inlineStr">
        <is>
          <t>#2980</t>
        </is>
      </c>
      <c r="B2981" s="17" t="inlineStr">
        <is>
          <t>3318D731835149CE99C59096B439C5AD</t>
        </is>
      </c>
      <c r="C2981" s="18" t="inlineStr">
        <is>
          <t>610602</t>
        </is>
      </c>
      <c r="D2981" s="19" t="inlineStr">
        <is>
          <t>宝塔区</t>
        </is>
      </c>
      <c r="E2981" s="20" t="inlineStr">
        <is>
          <t>宝塔区</t>
        </is>
      </c>
      <c r="F2981" s="21" t="inlineStr">
        <is>
          <t/>
        </is>
      </c>
      <c r="G2981" s="22" t="inlineStr">
        <is>
          <t/>
        </is>
      </c>
      <c r="H2981" s="23" t="inlineStr">
        <is>
          <t>5</t>
        </is>
      </c>
      <c r="I2981" s="24" t="inlineStr">
        <is>
          <t>1</t>
        </is>
      </c>
      <c r="J2981" s="25" t="inlineStr">
        <is>
          <t>无子节点</t>
        </is>
      </c>
      <c r="K2981" s="26" t="inlineStr">
        <is>
          <t>#2979</t>
        </is>
      </c>
      <c r="L2981" s="27" t="inlineStr">
        <is>
          <t>2022/05/05 08:43:22</t>
        </is>
      </c>
      <c r="M2981" s="28" t="inlineStr">
        <is>
          <t/>
        </is>
      </c>
      <c r="N2981" s="29" t="inlineStr">
        <is>
          <t>否</t>
        </is>
      </c>
      <c r="O2981" s="30" t="inlineStr">
        <is>
          <t/>
        </is>
      </c>
    </row>
    <row r="2982">
      <c r="A2982" s="16" t="inlineStr">
        <is>
          <t>#2981</t>
        </is>
      </c>
      <c r="B2982" s="17" t="inlineStr">
        <is>
          <t>6E56F012D4454DFB99370419BF4DD58B</t>
        </is>
      </c>
      <c r="C2982" s="18" t="inlineStr">
        <is>
          <t>610603</t>
        </is>
      </c>
      <c r="D2982" s="19" t="inlineStr">
        <is>
          <t>安塞区</t>
        </is>
      </c>
      <c r="E2982" s="20" t="inlineStr">
        <is>
          <t>安塞区</t>
        </is>
      </c>
      <c r="F2982" s="21" t="inlineStr">
        <is>
          <t/>
        </is>
      </c>
      <c r="G2982" s="22" t="inlineStr">
        <is>
          <t/>
        </is>
      </c>
      <c r="H2982" s="23" t="inlineStr">
        <is>
          <t>5</t>
        </is>
      </c>
      <c r="I2982" s="24" t="inlineStr">
        <is>
          <t>2</t>
        </is>
      </c>
      <c r="J2982" s="25" t="inlineStr">
        <is>
          <t>无子节点</t>
        </is>
      </c>
      <c r="K2982" s="26" t="inlineStr">
        <is>
          <t>#2979</t>
        </is>
      </c>
      <c r="L2982" s="27" t="inlineStr">
        <is>
          <t>2022/05/05 08:43:22</t>
        </is>
      </c>
      <c r="M2982" s="28" t="inlineStr">
        <is>
          <t/>
        </is>
      </c>
      <c r="N2982" s="29" t="inlineStr">
        <is>
          <t>否</t>
        </is>
      </c>
      <c r="O2982" s="30" t="inlineStr">
        <is>
          <t/>
        </is>
      </c>
    </row>
    <row r="2983">
      <c r="A2983" s="16" t="inlineStr">
        <is>
          <t>#2982</t>
        </is>
      </c>
      <c r="B2983" s="17" t="inlineStr">
        <is>
          <t>6B6913C225224DCF90FABB52EEFF4C24</t>
        </is>
      </c>
      <c r="C2983" s="18" t="inlineStr">
        <is>
          <t>610621</t>
        </is>
      </c>
      <c r="D2983" s="19" t="inlineStr">
        <is>
          <t>延长县</t>
        </is>
      </c>
      <c r="E2983" s="20" t="inlineStr">
        <is>
          <t>延长县</t>
        </is>
      </c>
      <c r="F2983" s="21" t="inlineStr">
        <is>
          <t/>
        </is>
      </c>
      <c r="G2983" s="22" t="inlineStr">
        <is>
          <t/>
        </is>
      </c>
      <c r="H2983" s="23" t="inlineStr">
        <is>
          <t>5</t>
        </is>
      </c>
      <c r="I2983" s="24" t="inlineStr">
        <is>
          <t>3</t>
        </is>
      </c>
      <c r="J2983" s="25" t="inlineStr">
        <is>
          <t>无子节点</t>
        </is>
      </c>
      <c r="K2983" s="26" t="inlineStr">
        <is>
          <t>#2979</t>
        </is>
      </c>
      <c r="L2983" s="27" t="inlineStr">
        <is>
          <t>2022/05/05 08:43:22</t>
        </is>
      </c>
      <c r="M2983" s="28" t="inlineStr">
        <is>
          <t/>
        </is>
      </c>
      <c r="N2983" s="29" t="inlineStr">
        <is>
          <t>否</t>
        </is>
      </c>
      <c r="O2983" s="30" t="inlineStr">
        <is>
          <t/>
        </is>
      </c>
    </row>
    <row r="2984">
      <c r="A2984" s="16" t="inlineStr">
        <is>
          <t>#2983</t>
        </is>
      </c>
      <c r="B2984" s="17" t="inlineStr">
        <is>
          <t>1F20346173AE4185AAFA75C767F6D602</t>
        </is>
      </c>
      <c r="C2984" s="18" t="inlineStr">
        <is>
          <t>610622</t>
        </is>
      </c>
      <c r="D2984" s="19" t="inlineStr">
        <is>
          <t>延川县</t>
        </is>
      </c>
      <c r="E2984" s="20" t="inlineStr">
        <is>
          <t>延川县</t>
        </is>
      </c>
      <c r="F2984" s="21" t="inlineStr">
        <is>
          <t/>
        </is>
      </c>
      <c r="G2984" s="22" t="inlineStr">
        <is>
          <t/>
        </is>
      </c>
      <c r="H2984" s="23" t="inlineStr">
        <is>
          <t>5</t>
        </is>
      </c>
      <c r="I2984" s="24" t="inlineStr">
        <is>
          <t>4</t>
        </is>
      </c>
      <c r="J2984" s="25" t="inlineStr">
        <is>
          <t>无子节点</t>
        </is>
      </c>
      <c r="K2984" s="26" t="inlineStr">
        <is>
          <t>#2979</t>
        </is>
      </c>
      <c r="L2984" s="27" t="inlineStr">
        <is>
          <t>2022/05/05 08:43:22</t>
        </is>
      </c>
      <c r="M2984" s="28" t="inlineStr">
        <is>
          <t/>
        </is>
      </c>
      <c r="N2984" s="29" t="inlineStr">
        <is>
          <t>否</t>
        </is>
      </c>
      <c r="O2984" s="30" t="inlineStr">
        <is>
          <t/>
        </is>
      </c>
    </row>
    <row r="2985">
      <c r="A2985" s="16" t="inlineStr">
        <is>
          <t>#2984</t>
        </is>
      </c>
      <c r="B2985" s="17" t="inlineStr">
        <is>
          <t>F6CE18EC80814996BAD7C813BBA6442E</t>
        </is>
      </c>
      <c r="C2985" s="18" t="inlineStr">
        <is>
          <t>610625</t>
        </is>
      </c>
      <c r="D2985" s="19" t="inlineStr">
        <is>
          <t>志丹县</t>
        </is>
      </c>
      <c r="E2985" s="20" t="inlineStr">
        <is>
          <t>志丹县</t>
        </is>
      </c>
      <c r="F2985" s="21" t="inlineStr">
        <is>
          <t/>
        </is>
      </c>
      <c r="G2985" s="22" t="inlineStr">
        <is>
          <t/>
        </is>
      </c>
      <c r="H2985" s="23" t="inlineStr">
        <is>
          <t>5</t>
        </is>
      </c>
      <c r="I2985" s="24" t="inlineStr">
        <is>
          <t>5</t>
        </is>
      </c>
      <c r="J2985" s="25" t="inlineStr">
        <is>
          <t>无子节点</t>
        </is>
      </c>
      <c r="K2985" s="26" t="inlineStr">
        <is>
          <t>#2979</t>
        </is>
      </c>
      <c r="L2985" s="27" t="inlineStr">
        <is>
          <t>2022/05/05 08:43:22</t>
        </is>
      </c>
      <c r="M2985" s="28" t="inlineStr">
        <is>
          <t/>
        </is>
      </c>
      <c r="N2985" s="29" t="inlineStr">
        <is>
          <t>否</t>
        </is>
      </c>
      <c r="O2985" s="30" t="inlineStr">
        <is>
          <t/>
        </is>
      </c>
    </row>
    <row r="2986">
      <c r="A2986" s="16" t="inlineStr">
        <is>
          <t>#2985</t>
        </is>
      </c>
      <c r="B2986" s="17" t="inlineStr">
        <is>
          <t>266D137924324CA9AF349A18D04EE6F3</t>
        </is>
      </c>
      <c r="C2986" s="18" t="inlineStr">
        <is>
          <t>610626</t>
        </is>
      </c>
      <c r="D2986" s="19" t="inlineStr">
        <is>
          <t>吴起县</t>
        </is>
      </c>
      <c r="E2986" s="20" t="inlineStr">
        <is>
          <t>吴起县</t>
        </is>
      </c>
      <c r="F2986" s="21" t="inlineStr">
        <is>
          <t/>
        </is>
      </c>
      <c r="G2986" s="22" t="inlineStr">
        <is>
          <t/>
        </is>
      </c>
      <c r="H2986" s="23" t="inlineStr">
        <is>
          <t>5</t>
        </is>
      </c>
      <c r="I2986" s="24" t="inlineStr">
        <is>
          <t>6</t>
        </is>
      </c>
      <c r="J2986" s="25" t="inlineStr">
        <is>
          <t>无子节点</t>
        </is>
      </c>
      <c r="K2986" s="26" t="inlineStr">
        <is>
          <t>#2979</t>
        </is>
      </c>
      <c r="L2986" s="27" t="inlineStr">
        <is>
          <t>2022/05/05 08:43:22</t>
        </is>
      </c>
      <c r="M2986" s="28" t="inlineStr">
        <is>
          <t/>
        </is>
      </c>
      <c r="N2986" s="29" t="inlineStr">
        <is>
          <t>否</t>
        </is>
      </c>
      <c r="O2986" s="30" t="inlineStr">
        <is>
          <t/>
        </is>
      </c>
    </row>
    <row r="2987">
      <c r="A2987" s="16" t="inlineStr">
        <is>
          <t>#2986</t>
        </is>
      </c>
      <c r="B2987" s="17" t="inlineStr">
        <is>
          <t>09BF4C21708042A4AE3AFF0A0434D568</t>
        </is>
      </c>
      <c r="C2987" s="18" t="inlineStr">
        <is>
          <t>610627</t>
        </is>
      </c>
      <c r="D2987" s="19" t="inlineStr">
        <is>
          <t>甘泉县</t>
        </is>
      </c>
      <c r="E2987" s="20" t="inlineStr">
        <is>
          <t>甘泉县</t>
        </is>
      </c>
      <c r="F2987" s="21" t="inlineStr">
        <is>
          <t/>
        </is>
      </c>
      <c r="G2987" s="22" t="inlineStr">
        <is>
          <t/>
        </is>
      </c>
      <c r="H2987" s="23" t="inlineStr">
        <is>
          <t>5</t>
        </is>
      </c>
      <c r="I2987" s="24" t="inlineStr">
        <is>
          <t>7</t>
        </is>
      </c>
      <c r="J2987" s="25" t="inlineStr">
        <is>
          <t>无子节点</t>
        </is>
      </c>
      <c r="K2987" s="26" t="inlineStr">
        <is>
          <t>#2979</t>
        </is>
      </c>
      <c r="L2987" s="27" t="inlineStr">
        <is>
          <t>2022/05/05 08:43:22</t>
        </is>
      </c>
      <c r="M2987" s="28" t="inlineStr">
        <is>
          <t/>
        </is>
      </c>
      <c r="N2987" s="29" t="inlineStr">
        <is>
          <t>否</t>
        </is>
      </c>
      <c r="O2987" s="30" t="inlineStr">
        <is>
          <t/>
        </is>
      </c>
    </row>
    <row r="2988">
      <c r="A2988" s="16" t="inlineStr">
        <is>
          <t>#2987</t>
        </is>
      </c>
      <c r="B2988" s="17" t="inlineStr">
        <is>
          <t>61C4288FC73E483BA20B35CB67A229BB</t>
        </is>
      </c>
      <c r="C2988" s="18" t="inlineStr">
        <is>
          <t>610628</t>
        </is>
      </c>
      <c r="D2988" s="19" t="inlineStr">
        <is>
          <t>富县</t>
        </is>
      </c>
      <c r="E2988" s="20" t="inlineStr">
        <is>
          <t>富县</t>
        </is>
      </c>
      <c r="F2988" s="21" t="inlineStr">
        <is>
          <t/>
        </is>
      </c>
      <c r="G2988" s="22" t="inlineStr">
        <is>
          <t/>
        </is>
      </c>
      <c r="H2988" s="23" t="inlineStr">
        <is>
          <t>5</t>
        </is>
      </c>
      <c r="I2988" s="24" t="inlineStr">
        <is>
          <t>8</t>
        </is>
      </c>
      <c r="J2988" s="25" t="inlineStr">
        <is>
          <t>无子节点</t>
        </is>
      </c>
      <c r="K2988" s="26" t="inlineStr">
        <is>
          <t>#2979</t>
        </is>
      </c>
      <c r="L2988" s="27" t="inlineStr">
        <is>
          <t>2022/05/05 08:43:22</t>
        </is>
      </c>
      <c r="M2988" s="28" t="inlineStr">
        <is>
          <t/>
        </is>
      </c>
      <c r="N2988" s="29" t="inlineStr">
        <is>
          <t>否</t>
        </is>
      </c>
      <c r="O2988" s="30" t="inlineStr">
        <is>
          <t/>
        </is>
      </c>
    </row>
    <row r="2989">
      <c r="A2989" s="16" t="inlineStr">
        <is>
          <t>#2988</t>
        </is>
      </c>
      <c r="B2989" s="17" t="inlineStr">
        <is>
          <t>47D0B4E9D2CA4968AF98EEF1199A4B4C</t>
        </is>
      </c>
      <c r="C2989" s="18" t="inlineStr">
        <is>
          <t>610629</t>
        </is>
      </c>
      <c r="D2989" s="19" t="inlineStr">
        <is>
          <t>洛川县</t>
        </is>
      </c>
      <c r="E2989" s="20" t="inlineStr">
        <is>
          <t>洛川县</t>
        </is>
      </c>
      <c r="F2989" s="21" t="inlineStr">
        <is>
          <t/>
        </is>
      </c>
      <c r="G2989" s="22" t="inlineStr">
        <is>
          <t/>
        </is>
      </c>
      <c r="H2989" s="23" t="inlineStr">
        <is>
          <t>5</t>
        </is>
      </c>
      <c r="I2989" s="24" t="inlineStr">
        <is>
          <t>9</t>
        </is>
      </c>
      <c r="J2989" s="25" t="inlineStr">
        <is>
          <t>无子节点</t>
        </is>
      </c>
      <c r="K2989" s="26" t="inlineStr">
        <is>
          <t>#2979</t>
        </is>
      </c>
      <c r="L2989" s="27" t="inlineStr">
        <is>
          <t>2022/05/05 08:43:22</t>
        </is>
      </c>
      <c r="M2989" s="28" t="inlineStr">
        <is>
          <t/>
        </is>
      </c>
      <c r="N2989" s="29" t="inlineStr">
        <is>
          <t>否</t>
        </is>
      </c>
      <c r="O2989" s="30" t="inlineStr">
        <is>
          <t/>
        </is>
      </c>
    </row>
    <row r="2990">
      <c r="A2990" s="16" t="inlineStr">
        <is>
          <t>#2989</t>
        </is>
      </c>
      <c r="B2990" s="17" t="inlineStr">
        <is>
          <t>F0A2E9FBEE5C451282B2E7B70824D8FB</t>
        </is>
      </c>
      <c r="C2990" s="18" t="inlineStr">
        <is>
          <t>610630</t>
        </is>
      </c>
      <c r="D2990" s="19" t="inlineStr">
        <is>
          <t>宜川县</t>
        </is>
      </c>
      <c r="E2990" s="20" t="inlineStr">
        <is>
          <t>宜川县</t>
        </is>
      </c>
      <c r="F2990" s="21" t="inlineStr">
        <is>
          <t/>
        </is>
      </c>
      <c r="G2990" s="22" t="inlineStr">
        <is>
          <t/>
        </is>
      </c>
      <c r="H2990" s="23" t="inlineStr">
        <is>
          <t>5</t>
        </is>
      </c>
      <c r="I2990" s="24" t="inlineStr">
        <is>
          <t>10</t>
        </is>
      </c>
      <c r="J2990" s="25" t="inlineStr">
        <is>
          <t>无子节点</t>
        </is>
      </c>
      <c r="K2990" s="26" t="inlineStr">
        <is>
          <t>#2979</t>
        </is>
      </c>
      <c r="L2990" s="27" t="inlineStr">
        <is>
          <t>2022/05/05 08:43:22</t>
        </is>
      </c>
      <c r="M2990" s="28" t="inlineStr">
        <is>
          <t/>
        </is>
      </c>
      <c r="N2990" s="29" t="inlineStr">
        <is>
          <t>否</t>
        </is>
      </c>
      <c r="O2990" s="30" t="inlineStr">
        <is>
          <t/>
        </is>
      </c>
    </row>
    <row r="2991">
      <c r="A2991" s="16" t="inlineStr">
        <is>
          <t>#2990</t>
        </is>
      </c>
      <c r="B2991" s="17" t="inlineStr">
        <is>
          <t>913CD52E960B48C8B7CAC9F5D40B4F85</t>
        </is>
      </c>
      <c r="C2991" s="18" t="inlineStr">
        <is>
          <t>610631</t>
        </is>
      </c>
      <c r="D2991" s="19" t="inlineStr">
        <is>
          <t>黄龙县</t>
        </is>
      </c>
      <c r="E2991" s="20" t="inlineStr">
        <is>
          <t>黄龙县</t>
        </is>
      </c>
      <c r="F2991" s="21" t="inlineStr">
        <is>
          <t/>
        </is>
      </c>
      <c r="G2991" s="22" t="inlineStr">
        <is>
          <t/>
        </is>
      </c>
      <c r="H2991" s="23" t="inlineStr">
        <is>
          <t>5</t>
        </is>
      </c>
      <c r="I2991" s="24" t="inlineStr">
        <is>
          <t>11</t>
        </is>
      </c>
      <c r="J2991" s="25" t="inlineStr">
        <is>
          <t>无子节点</t>
        </is>
      </c>
      <c r="K2991" s="26" t="inlineStr">
        <is>
          <t>#2979</t>
        </is>
      </c>
      <c r="L2991" s="27" t="inlineStr">
        <is>
          <t>2022/05/05 08:43:22</t>
        </is>
      </c>
      <c r="M2991" s="28" t="inlineStr">
        <is>
          <t/>
        </is>
      </c>
      <c r="N2991" s="29" t="inlineStr">
        <is>
          <t>否</t>
        </is>
      </c>
      <c r="O2991" s="30" t="inlineStr">
        <is>
          <t/>
        </is>
      </c>
    </row>
    <row r="2992">
      <c r="A2992" s="16" t="inlineStr">
        <is>
          <t>#2991</t>
        </is>
      </c>
      <c r="B2992" s="17" t="inlineStr">
        <is>
          <t>8B0C69101BD1412980CF988117857D8A</t>
        </is>
      </c>
      <c r="C2992" s="18" t="inlineStr">
        <is>
          <t>610632</t>
        </is>
      </c>
      <c r="D2992" s="19" t="inlineStr">
        <is>
          <t>黄陵县</t>
        </is>
      </c>
      <c r="E2992" s="20" t="inlineStr">
        <is>
          <t>黄陵县</t>
        </is>
      </c>
      <c r="F2992" s="21" t="inlineStr">
        <is>
          <t/>
        </is>
      </c>
      <c r="G2992" s="22" t="inlineStr">
        <is>
          <t/>
        </is>
      </c>
      <c r="H2992" s="23" t="inlineStr">
        <is>
          <t>5</t>
        </is>
      </c>
      <c r="I2992" s="24" t="inlineStr">
        <is>
          <t>12</t>
        </is>
      </c>
      <c r="J2992" s="25" t="inlineStr">
        <is>
          <t>无子节点</t>
        </is>
      </c>
      <c r="K2992" s="26" t="inlineStr">
        <is>
          <t>#2979</t>
        </is>
      </c>
      <c r="L2992" s="27" t="inlineStr">
        <is>
          <t>2022/05/05 08:43:22</t>
        </is>
      </c>
      <c r="M2992" s="28" t="inlineStr">
        <is>
          <t/>
        </is>
      </c>
      <c r="N2992" s="29" t="inlineStr">
        <is>
          <t>否</t>
        </is>
      </c>
      <c r="O2992" s="30" t="inlineStr">
        <is>
          <t/>
        </is>
      </c>
    </row>
    <row r="2993">
      <c r="A2993" s="16" t="inlineStr">
        <is>
          <t>#2992</t>
        </is>
      </c>
      <c r="B2993" s="17" t="inlineStr">
        <is>
          <t>CF596DCBC66E44B58856F32D75A5FCF8</t>
        </is>
      </c>
      <c r="C2993" s="18" t="inlineStr">
        <is>
          <t>610681</t>
        </is>
      </c>
      <c r="D2993" s="19" t="inlineStr">
        <is>
          <t>子长市</t>
        </is>
      </c>
      <c r="E2993" s="20" t="inlineStr">
        <is>
          <t>子长市</t>
        </is>
      </c>
      <c r="F2993" s="21" t="inlineStr">
        <is>
          <t/>
        </is>
      </c>
      <c r="G2993" s="22" t="inlineStr">
        <is>
          <t/>
        </is>
      </c>
      <c r="H2993" s="23" t="inlineStr">
        <is>
          <t>5</t>
        </is>
      </c>
      <c r="I2993" s="24" t="inlineStr">
        <is>
          <t>13</t>
        </is>
      </c>
      <c r="J2993" s="25" t="inlineStr">
        <is>
          <t>无子节点</t>
        </is>
      </c>
      <c r="K2993" s="26" t="inlineStr">
        <is>
          <t>#2979</t>
        </is>
      </c>
      <c r="L2993" s="27" t="inlineStr">
        <is>
          <t>2022/05/05 08:43:22</t>
        </is>
      </c>
      <c r="M2993" s="28" t="inlineStr">
        <is>
          <t/>
        </is>
      </c>
      <c r="N2993" s="29" t="inlineStr">
        <is>
          <t>否</t>
        </is>
      </c>
      <c r="O2993" s="30" t="inlineStr">
        <is>
          <t/>
        </is>
      </c>
    </row>
    <row r="2994">
      <c r="A2994" s="16" t="inlineStr">
        <is>
          <t>#2993</t>
        </is>
      </c>
      <c r="B2994" s="17" t="inlineStr">
        <is>
          <t>2609D9EEB47542E69F87699404859DFE</t>
        </is>
      </c>
      <c r="C2994" s="18" t="inlineStr">
        <is>
          <t>610700</t>
        </is>
      </c>
      <c r="D2994" s="19" t="inlineStr">
        <is>
          <t>汉中市</t>
        </is>
      </c>
      <c r="E2994" s="20" t="inlineStr">
        <is>
          <t>汉中市</t>
        </is>
      </c>
      <c r="F2994" s="21" t="inlineStr">
        <is>
          <t/>
        </is>
      </c>
      <c r="G2994" s="22" t="inlineStr">
        <is>
          <t/>
        </is>
      </c>
      <c r="H2994" s="23" t="inlineStr">
        <is>
          <t>4</t>
        </is>
      </c>
      <c r="I2994" s="24" t="inlineStr">
        <is>
          <t>7</t>
        </is>
      </c>
      <c r="J2994" s="25" t="inlineStr">
        <is>
          <t>有子节点</t>
        </is>
      </c>
      <c r="K2994" s="26" t="inlineStr">
        <is>
          <t>#2919</t>
        </is>
      </c>
      <c r="L2994" s="27" t="inlineStr">
        <is>
          <t>2022/05/05 08:43:22</t>
        </is>
      </c>
      <c r="M2994" s="28" t="inlineStr">
        <is>
          <t/>
        </is>
      </c>
      <c r="N2994" s="29" t="inlineStr">
        <is>
          <t>否</t>
        </is>
      </c>
      <c r="O2994" s="30" t="inlineStr">
        <is>
          <t/>
        </is>
      </c>
    </row>
    <row r="2995">
      <c r="A2995" s="16" t="inlineStr">
        <is>
          <t>#2994</t>
        </is>
      </c>
      <c r="B2995" s="17" t="inlineStr">
        <is>
          <t>BF898B8029CE4466B9D998A0815A59C3</t>
        </is>
      </c>
      <c r="C2995" s="18" t="inlineStr">
        <is>
          <t>610702</t>
        </is>
      </c>
      <c r="D2995" s="19" t="inlineStr">
        <is>
          <t>汉台区</t>
        </is>
      </c>
      <c r="E2995" s="20" t="inlineStr">
        <is>
          <t>汉台区</t>
        </is>
      </c>
      <c r="F2995" s="21" t="inlineStr">
        <is>
          <t/>
        </is>
      </c>
      <c r="G2995" s="22" t="inlineStr">
        <is>
          <t/>
        </is>
      </c>
      <c r="H2995" s="23" t="inlineStr">
        <is>
          <t>5</t>
        </is>
      </c>
      <c r="I2995" s="24" t="inlineStr">
        <is>
          <t>1</t>
        </is>
      </c>
      <c r="J2995" s="25" t="inlineStr">
        <is>
          <t>无子节点</t>
        </is>
      </c>
      <c r="K2995" s="26" t="inlineStr">
        <is>
          <t>#2993</t>
        </is>
      </c>
      <c r="L2995" s="27" t="inlineStr">
        <is>
          <t>2022/05/05 08:43:22</t>
        </is>
      </c>
      <c r="M2995" s="28" t="inlineStr">
        <is>
          <t/>
        </is>
      </c>
      <c r="N2995" s="29" t="inlineStr">
        <is>
          <t>否</t>
        </is>
      </c>
      <c r="O2995" s="30" t="inlineStr">
        <is>
          <t/>
        </is>
      </c>
    </row>
    <row r="2996">
      <c r="A2996" s="16" t="inlineStr">
        <is>
          <t>#2995</t>
        </is>
      </c>
      <c r="B2996" s="17" t="inlineStr">
        <is>
          <t>1615957D3D8F419FB23E13322B2F5AEA</t>
        </is>
      </c>
      <c r="C2996" s="18" t="inlineStr">
        <is>
          <t>610703</t>
        </is>
      </c>
      <c r="D2996" s="19" t="inlineStr">
        <is>
          <t>南郑区</t>
        </is>
      </c>
      <c r="E2996" s="20" t="inlineStr">
        <is>
          <t>南郑区</t>
        </is>
      </c>
      <c r="F2996" s="21" t="inlineStr">
        <is>
          <t/>
        </is>
      </c>
      <c r="G2996" s="22" t="inlineStr">
        <is>
          <t/>
        </is>
      </c>
      <c r="H2996" s="23" t="inlineStr">
        <is>
          <t>5</t>
        </is>
      </c>
      <c r="I2996" s="24" t="inlineStr">
        <is>
          <t>2</t>
        </is>
      </c>
      <c r="J2996" s="25" t="inlineStr">
        <is>
          <t>无子节点</t>
        </is>
      </c>
      <c r="K2996" s="26" t="inlineStr">
        <is>
          <t>#2993</t>
        </is>
      </c>
      <c r="L2996" s="27" t="inlineStr">
        <is>
          <t>2022/05/05 08:43:22</t>
        </is>
      </c>
      <c r="M2996" s="28" t="inlineStr">
        <is>
          <t/>
        </is>
      </c>
      <c r="N2996" s="29" t="inlineStr">
        <is>
          <t>否</t>
        </is>
      </c>
      <c r="O2996" s="30" t="inlineStr">
        <is>
          <t/>
        </is>
      </c>
    </row>
    <row r="2997">
      <c r="A2997" s="16" t="inlineStr">
        <is>
          <t>#2996</t>
        </is>
      </c>
      <c r="B2997" s="17" t="inlineStr">
        <is>
          <t>0DA4327C91D64442A2268BB1DC9F4C9E</t>
        </is>
      </c>
      <c r="C2997" s="18" t="inlineStr">
        <is>
          <t>610722</t>
        </is>
      </c>
      <c r="D2997" s="19" t="inlineStr">
        <is>
          <t>城固县</t>
        </is>
      </c>
      <c r="E2997" s="20" t="inlineStr">
        <is>
          <t>城固县</t>
        </is>
      </c>
      <c r="F2997" s="21" t="inlineStr">
        <is>
          <t/>
        </is>
      </c>
      <c r="G2997" s="22" t="inlineStr">
        <is>
          <t/>
        </is>
      </c>
      <c r="H2997" s="23" t="inlineStr">
        <is>
          <t>5</t>
        </is>
      </c>
      <c r="I2997" s="24" t="inlineStr">
        <is>
          <t>3</t>
        </is>
      </c>
      <c r="J2997" s="25" t="inlineStr">
        <is>
          <t>无子节点</t>
        </is>
      </c>
      <c r="K2997" s="26" t="inlineStr">
        <is>
          <t>#2993</t>
        </is>
      </c>
      <c r="L2997" s="27" t="inlineStr">
        <is>
          <t>2022/05/05 08:43:22</t>
        </is>
      </c>
      <c r="M2997" s="28" t="inlineStr">
        <is>
          <t/>
        </is>
      </c>
      <c r="N2997" s="29" t="inlineStr">
        <is>
          <t>否</t>
        </is>
      </c>
      <c r="O2997" s="30" t="inlineStr">
        <is>
          <t/>
        </is>
      </c>
    </row>
    <row r="2998">
      <c r="A2998" s="16" t="inlineStr">
        <is>
          <t>#2997</t>
        </is>
      </c>
      <c r="B2998" s="17" t="inlineStr">
        <is>
          <t>B42A59F1CBF74EE3B39B86854C66D173</t>
        </is>
      </c>
      <c r="C2998" s="18" t="inlineStr">
        <is>
          <t>610723</t>
        </is>
      </c>
      <c r="D2998" s="19" t="inlineStr">
        <is>
          <t>洋县</t>
        </is>
      </c>
      <c r="E2998" s="20" t="inlineStr">
        <is>
          <t>洋县</t>
        </is>
      </c>
      <c r="F2998" s="21" t="inlineStr">
        <is>
          <t/>
        </is>
      </c>
      <c r="G2998" s="22" t="inlineStr">
        <is>
          <t/>
        </is>
      </c>
      <c r="H2998" s="23" t="inlineStr">
        <is>
          <t>5</t>
        </is>
      </c>
      <c r="I2998" s="24" t="inlineStr">
        <is>
          <t>4</t>
        </is>
      </c>
      <c r="J2998" s="25" t="inlineStr">
        <is>
          <t>无子节点</t>
        </is>
      </c>
      <c r="K2998" s="26" t="inlineStr">
        <is>
          <t>#2993</t>
        </is>
      </c>
      <c r="L2998" s="27" t="inlineStr">
        <is>
          <t>2022/05/05 08:43:22</t>
        </is>
      </c>
      <c r="M2998" s="28" t="inlineStr">
        <is>
          <t/>
        </is>
      </c>
      <c r="N2998" s="29" t="inlineStr">
        <is>
          <t>否</t>
        </is>
      </c>
      <c r="O2998" s="30" t="inlineStr">
        <is>
          <t/>
        </is>
      </c>
    </row>
    <row r="2999">
      <c r="A2999" s="16" t="inlineStr">
        <is>
          <t>#2998</t>
        </is>
      </c>
      <c r="B2999" s="17" t="inlineStr">
        <is>
          <t>C94687C9014644C8A661579D6059E496</t>
        </is>
      </c>
      <c r="C2999" s="18" t="inlineStr">
        <is>
          <t>610724</t>
        </is>
      </c>
      <c r="D2999" s="19" t="inlineStr">
        <is>
          <t>西乡县</t>
        </is>
      </c>
      <c r="E2999" s="20" t="inlineStr">
        <is>
          <t>西乡县</t>
        </is>
      </c>
      <c r="F2999" s="21" t="inlineStr">
        <is>
          <t/>
        </is>
      </c>
      <c r="G2999" s="22" t="inlineStr">
        <is>
          <t/>
        </is>
      </c>
      <c r="H2999" s="23" t="inlineStr">
        <is>
          <t>5</t>
        </is>
      </c>
      <c r="I2999" s="24" t="inlineStr">
        <is>
          <t>5</t>
        </is>
      </c>
      <c r="J2999" s="25" t="inlineStr">
        <is>
          <t>无子节点</t>
        </is>
      </c>
      <c r="K2999" s="26" t="inlineStr">
        <is>
          <t>#2993</t>
        </is>
      </c>
      <c r="L2999" s="27" t="inlineStr">
        <is>
          <t>2022/05/05 08:43:22</t>
        </is>
      </c>
      <c r="M2999" s="28" t="inlineStr">
        <is>
          <t/>
        </is>
      </c>
      <c r="N2999" s="29" t="inlineStr">
        <is>
          <t>否</t>
        </is>
      </c>
      <c r="O2999" s="30" t="inlineStr">
        <is>
          <t/>
        </is>
      </c>
    </row>
    <row r="3000">
      <c r="A3000" s="16" t="inlineStr">
        <is>
          <t>#2999</t>
        </is>
      </c>
      <c r="B3000" s="17" t="inlineStr">
        <is>
          <t>8D820B15546F4261B7E636599A71248F</t>
        </is>
      </c>
      <c r="C3000" s="18" t="inlineStr">
        <is>
          <t>610725</t>
        </is>
      </c>
      <c r="D3000" s="19" t="inlineStr">
        <is>
          <t>勉县</t>
        </is>
      </c>
      <c r="E3000" s="20" t="inlineStr">
        <is>
          <t>勉县</t>
        </is>
      </c>
      <c r="F3000" s="21" t="inlineStr">
        <is>
          <t/>
        </is>
      </c>
      <c r="G3000" s="22" t="inlineStr">
        <is>
          <t/>
        </is>
      </c>
      <c r="H3000" s="23" t="inlineStr">
        <is>
          <t>5</t>
        </is>
      </c>
      <c r="I3000" s="24" t="inlineStr">
        <is>
          <t>6</t>
        </is>
      </c>
      <c r="J3000" s="25" t="inlineStr">
        <is>
          <t>无子节点</t>
        </is>
      </c>
      <c r="K3000" s="26" t="inlineStr">
        <is>
          <t>#2993</t>
        </is>
      </c>
      <c r="L3000" s="27" t="inlineStr">
        <is>
          <t>2022/05/05 08:43:22</t>
        </is>
      </c>
      <c r="M3000" s="28" t="inlineStr">
        <is>
          <t/>
        </is>
      </c>
      <c r="N3000" s="29" t="inlineStr">
        <is>
          <t>否</t>
        </is>
      </c>
      <c r="O3000" s="30" t="inlineStr">
        <is>
          <t/>
        </is>
      </c>
    </row>
    <row r="3001">
      <c r="A3001" s="16" t="inlineStr">
        <is>
          <t>#3000</t>
        </is>
      </c>
      <c r="B3001" s="17" t="inlineStr">
        <is>
          <t>F6FE14D60C36482A893843102104F98C</t>
        </is>
      </c>
      <c r="C3001" s="18" t="inlineStr">
        <is>
          <t>610726</t>
        </is>
      </c>
      <c r="D3001" s="19" t="inlineStr">
        <is>
          <t>宁强县</t>
        </is>
      </c>
      <c r="E3001" s="20" t="inlineStr">
        <is>
          <t>宁强县</t>
        </is>
      </c>
      <c r="F3001" s="21" t="inlineStr">
        <is>
          <t/>
        </is>
      </c>
      <c r="G3001" s="22" t="inlineStr">
        <is>
          <t/>
        </is>
      </c>
      <c r="H3001" s="23" t="inlineStr">
        <is>
          <t>5</t>
        </is>
      </c>
      <c r="I3001" s="24" t="inlineStr">
        <is>
          <t>7</t>
        </is>
      </c>
      <c r="J3001" s="25" t="inlineStr">
        <is>
          <t>无子节点</t>
        </is>
      </c>
      <c r="K3001" s="26" t="inlineStr">
        <is>
          <t>#2993</t>
        </is>
      </c>
      <c r="L3001" s="27" t="inlineStr">
        <is>
          <t>2022/05/05 08:43:22</t>
        </is>
      </c>
      <c r="M3001" s="28" t="inlineStr">
        <is>
          <t/>
        </is>
      </c>
      <c r="N3001" s="29" t="inlineStr">
        <is>
          <t>否</t>
        </is>
      </c>
      <c r="O3001" s="30" t="inlineStr">
        <is>
          <t/>
        </is>
      </c>
    </row>
    <row r="3002">
      <c r="A3002" s="16" t="inlineStr">
        <is>
          <t>#3001</t>
        </is>
      </c>
      <c r="B3002" s="17" t="inlineStr">
        <is>
          <t>73C246F697A148A1B90F3D43E3A7CE67</t>
        </is>
      </c>
      <c r="C3002" s="18" t="inlineStr">
        <is>
          <t>610727</t>
        </is>
      </c>
      <c r="D3002" s="19" t="inlineStr">
        <is>
          <t>略阳县</t>
        </is>
      </c>
      <c r="E3002" s="20" t="inlineStr">
        <is>
          <t>略阳县</t>
        </is>
      </c>
      <c r="F3002" s="21" t="inlineStr">
        <is>
          <t/>
        </is>
      </c>
      <c r="G3002" s="22" t="inlineStr">
        <is>
          <t/>
        </is>
      </c>
      <c r="H3002" s="23" t="inlineStr">
        <is>
          <t>5</t>
        </is>
      </c>
      <c r="I3002" s="24" t="inlineStr">
        <is>
          <t>8</t>
        </is>
      </c>
      <c r="J3002" s="25" t="inlineStr">
        <is>
          <t>无子节点</t>
        </is>
      </c>
      <c r="K3002" s="26" t="inlineStr">
        <is>
          <t>#2993</t>
        </is>
      </c>
      <c r="L3002" s="27" t="inlineStr">
        <is>
          <t>2022/05/05 08:43:22</t>
        </is>
      </c>
      <c r="M3002" s="28" t="inlineStr">
        <is>
          <t/>
        </is>
      </c>
      <c r="N3002" s="29" t="inlineStr">
        <is>
          <t>否</t>
        </is>
      </c>
      <c r="O3002" s="30" t="inlineStr">
        <is>
          <t/>
        </is>
      </c>
    </row>
    <row r="3003">
      <c r="A3003" s="16" t="inlineStr">
        <is>
          <t>#3002</t>
        </is>
      </c>
      <c r="B3003" s="17" t="inlineStr">
        <is>
          <t>1BBD8D61134A44BC89A9898636D3C66D</t>
        </is>
      </c>
      <c r="C3003" s="18" t="inlineStr">
        <is>
          <t>610728</t>
        </is>
      </c>
      <c r="D3003" s="19" t="inlineStr">
        <is>
          <t>镇巴县</t>
        </is>
      </c>
      <c r="E3003" s="20" t="inlineStr">
        <is>
          <t>镇巴县</t>
        </is>
      </c>
      <c r="F3003" s="21" t="inlineStr">
        <is>
          <t/>
        </is>
      </c>
      <c r="G3003" s="22" t="inlineStr">
        <is>
          <t/>
        </is>
      </c>
      <c r="H3003" s="23" t="inlineStr">
        <is>
          <t>5</t>
        </is>
      </c>
      <c r="I3003" s="24" t="inlineStr">
        <is>
          <t>9</t>
        </is>
      </c>
      <c r="J3003" s="25" t="inlineStr">
        <is>
          <t>无子节点</t>
        </is>
      </c>
      <c r="K3003" s="26" t="inlineStr">
        <is>
          <t>#2993</t>
        </is>
      </c>
      <c r="L3003" s="27" t="inlineStr">
        <is>
          <t>2022/05/05 08:43:22</t>
        </is>
      </c>
      <c r="M3003" s="28" t="inlineStr">
        <is>
          <t/>
        </is>
      </c>
      <c r="N3003" s="29" t="inlineStr">
        <is>
          <t>否</t>
        </is>
      </c>
      <c r="O3003" s="30" t="inlineStr">
        <is>
          <t/>
        </is>
      </c>
    </row>
    <row r="3004">
      <c r="A3004" s="16" t="inlineStr">
        <is>
          <t>#3003</t>
        </is>
      </c>
      <c r="B3004" s="17" t="inlineStr">
        <is>
          <t>E016DF89CE3E45CE8E99759B9199969C</t>
        </is>
      </c>
      <c r="C3004" s="18" t="inlineStr">
        <is>
          <t>610729</t>
        </is>
      </c>
      <c r="D3004" s="19" t="inlineStr">
        <is>
          <t>留坝县</t>
        </is>
      </c>
      <c r="E3004" s="20" t="inlineStr">
        <is>
          <t>留坝县</t>
        </is>
      </c>
      <c r="F3004" s="21" t="inlineStr">
        <is>
          <t/>
        </is>
      </c>
      <c r="G3004" s="22" t="inlineStr">
        <is>
          <t/>
        </is>
      </c>
      <c r="H3004" s="23" t="inlineStr">
        <is>
          <t>5</t>
        </is>
      </c>
      <c r="I3004" s="24" t="inlineStr">
        <is>
          <t>10</t>
        </is>
      </c>
      <c r="J3004" s="25" t="inlineStr">
        <is>
          <t>无子节点</t>
        </is>
      </c>
      <c r="K3004" s="26" t="inlineStr">
        <is>
          <t>#2993</t>
        </is>
      </c>
      <c r="L3004" s="27" t="inlineStr">
        <is>
          <t>2022/05/05 08:43:22</t>
        </is>
      </c>
      <c r="M3004" s="28" t="inlineStr">
        <is>
          <t/>
        </is>
      </c>
      <c r="N3004" s="29" t="inlineStr">
        <is>
          <t>否</t>
        </is>
      </c>
      <c r="O3004" s="30" t="inlineStr">
        <is>
          <t/>
        </is>
      </c>
    </row>
    <row r="3005">
      <c r="A3005" s="16" t="inlineStr">
        <is>
          <t>#3004</t>
        </is>
      </c>
      <c r="B3005" s="17" t="inlineStr">
        <is>
          <t>726AF6C366E94D1292F165024D8585E8</t>
        </is>
      </c>
      <c r="C3005" s="18" t="inlineStr">
        <is>
          <t>610730</t>
        </is>
      </c>
      <c r="D3005" s="19" t="inlineStr">
        <is>
          <t>佛坪县</t>
        </is>
      </c>
      <c r="E3005" s="20" t="inlineStr">
        <is>
          <t>佛坪县</t>
        </is>
      </c>
      <c r="F3005" s="21" t="inlineStr">
        <is>
          <t/>
        </is>
      </c>
      <c r="G3005" s="22" t="inlineStr">
        <is>
          <t/>
        </is>
      </c>
      <c r="H3005" s="23" t="inlineStr">
        <is>
          <t>5</t>
        </is>
      </c>
      <c r="I3005" s="24" t="inlineStr">
        <is>
          <t>11</t>
        </is>
      </c>
      <c r="J3005" s="25" t="inlineStr">
        <is>
          <t>无子节点</t>
        </is>
      </c>
      <c r="K3005" s="26" t="inlineStr">
        <is>
          <t>#2993</t>
        </is>
      </c>
      <c r="L3005" s="27" t="inlineStr">
        <is>
          <t>2022/05/05 08:43:22</t>
        </is>
      </c>
      <c r="M3005" s="28" t="inlineStr">
        <is>
          <t/>
        </is>
      </c>
      <c r="N3005" s="29" t="inlineStr">
        <is>
          <t>否</t>
        </is>
      </c>
      <c r="O3005" s="30" t="inlineStr">
        <is>
          <t/>
        </is>
      </c>
    </row>
    <row r="3006">
      <c r="A3006" s="16" t="inlineStr">
        <is>
          <t>#3005</t>
        </is>
      </c>
      <c r="B3006" s="17" t="inlineStr">
        <is>
          <t>5D3C82E3E4204C8492DACBE12FB7A8FB</t>
        </is>
      </c>
      <c r="C3006" s="18" t="inlineStr">
        <is>
          <t>610800</t>
        </is>
      </c>
      <c r="D3006" s="19" t="inlineStr">
        <is>
          <t>榆林市</t>
        </is>
      </c>
      <c r="E3006" s="20" t="inlineStr">
        <is>
          <t>榆林市</t>
        </is>
      </c>
      <c r="F3006" s="21" t="inlineStr">
        <is>
          <t/>
        </is>
      </c>
      <c r="G3006" s="22" t="inlineStr">
        <is>
          <t/>
        </is>
      </c>
      <c r="H3006" s="23" t="inlineStr">
        <is>
          <t>4</t>
        </is>
      </c>
      <c r="I3006" s="24" t="inlineStr">
        <is>
          <t>8</t>
        </is>
      </c>
      <c r="J3006" s="25" t="inlineStr">
        <is>
          <t>有子节点</t>
        </is>
      </c>
      <c r="K3006" s="26" t="inlineStr">
        <is>
          <t>#2919</t>
        </is>
      </c>
      <c r="L3006" s="27" t="inlineStr">
        <is>
          <t>2022/05/05 08:43:22</t>
        </is>
      </c>
      <c r="M3006" s="28" t="inlineStr">
        <is>
          <t/>
        </is>
      </c>
      <c r="N3006" s="29" t="inlineStr">
        <is>
          <t>否</t>
        </is>
      </c>
      <c r="O3006" s="30" t="inlineStr">
        <is>
          <t/>
        </is>
      </c>
    </row>
    <row r="3007">
      <c r="A3007" s="16" t="inlineStr">
        <is>
          <t>#3006</t>
        </is>
      </c>
      <c r="B3007" s="17" t="inlineStr">
        <is>
          <t>675D353F9DDF4C159E935C3E9C95FD1E</t>
        </is>
      </c>
      <c r="C3007" s="18" t="inlineStr">
        <is>
          <t>610802</t>
        </is>
      </c>
      <c r="D3007" s="19" t="inlineStr">
        <is>
          <t>榆阳区</t>
        </is>
      </c>
      <c r="E3007" s="20" t="inlineStr">
        <is>
          <t>榆阳区</t>
        </is>
      </c>
      <c r="F3007" s="21" t="inlineStr">
        <is>
          <t/>
        </is>
      </c>
      <c r="G3007" s="22" t="inlineStr">
        <is>
          <t/>
        </is>
      </c>
      <c r="H3007" s="23" t="inlineStr">
        <is>
          <t>5</t>
        </is>
      </c>
      <c r="I3007" s="24" t="inlineStr">
        <is>
          <t>1</t>
        </is>
      </c>
      <c r="J3007" s="25" t="inlineStr">
        <is>
          <t>无子节点</t>
        </is>
      </c>
      <c r="K3007" s="26" t="inlineStr">
        <is>
          <t>#3005</t>
        </is>
      </c>
      <c r="L3007" s="27" t="inlineStr">
        <is>
          <t>2022/05/05 08:43:22</t>
        </is>
      </c>
      <c r="M3007" s="28" t="inlineStr">
        <is>
          <t/>
        </is>
      </c>
      <c r="N3007" s="29" t="inlineStr">
        <is>
          <t>否</t>
        </is>
      </c>
      <c r="O3007" s="30" t="inlineStr">
        <is>
          <t/>
        </is>
      </c>
    </row>
    <row r="3008">
      <c r="A3008" s="16" t="inlineStr">
        <is>
          <t>#3007</t>
        </is>
      </c>
      <c r="B3008" s="17" t="inlineStr">
        <is>
          <t>2FEE95E44A9E4F148C16D16853D72EA9</t>
        </is>
      </c>
      <c r="C3008" s="18" t="inlineStr">
        <is>
          <t>610803</t>
        </is>
      </c>
      <c r="D3008" s="19" t="inlineStr">
        <is>
          <t>横山区</t>
        </is>
      </c>
      <c r="E3008" s="20" t="inlineStr">
        <is>
          <t>横山区</t>
        </is>
      </c>
      <c r="F3008" s="21" t="inlineStr">
        <is>
          <t/>
        </is>
      </c>
      <c r="G3008" s="22" t="inlineStr">
        <is>
          <t/>
        </is>
      </c>
      <c r="H3008" s="23" t="inlineStr">
        <is>
          <t>5</t>
        </is>
      </c>
      <c r="I3008" s="24" t="inlineStr">
        <is>
          <t>2</t>
        </is>
      </c>
      <c r="J3008" s="25" t="inlineStr">
        <is>
          <t>无子节点</t>
        </is>
      </c>
      <c r="K3008" s="26" t="inlineStr">
        <is>
          <t>#3005</t>
        </is>
      </c>
      <c r="L3008" s="27" t="inlineStr">
        <is>
          <t>2022/05/05 08:43:22</t>
        </is>
      </c>
      <c r="M3008" s="28" t="inlineStr">
        <is>
          <t/>
        </is>
      </c>
      <c r="N3008" s="29" t="inlineStr">
        <is>
          <t>否</t>
        </is>
      </c>
      <c r="O3008" s="30" t="inlineStr">
        <is>
          <t/>
        </is>
      </c>
    </row>
    <row r="3009">
      <c r="A3009" s="16" t="inlineStr">
        <is>
          <t>#3008</t>
        </is>
      </c>
      <c r="B3009" s="17" t="inlineStr">
        <is>
          <t>E80BA33D11034D1B8C56229AA616A28E</t>
        </is>
      </c>
      <c r="C3009" s="18" t="inlineStr">
        <is>
          <t>610822</t>
        </is>
      </c>
      <c r="D3009" s="19" t="inlineStr">
        <is>
          <t>府谷县</t>
        </is>
      </c>
      <c r="E3009" s="20" t="inlineStr">
        <is>
          <t>府谷县</t>
        </is>
      </c>
      <c r="F3009" s="21" t="inlineStr">
        <is>
          <t/>
        </is>
      </c>
      <c r="G3009" s="22" t="inlineStr">
        <is>
          <t/>
        </is>
      </c>
      <c r="H3009" s="23" t="inlineStr">
        <is>
          <t>5</t>
        </is>
      </c>
      <c r="I3009" s="24" t="inlineStr">
        <is>
          <t>3</t>
        </is>
      </c>
      <c r="J3009" s="25" t="inlineStr">
        <is>
          <t>无子节点</t>
        </is>
      </c>
      <c r="K3009" s="26" t="inlineStr">
        <is>
          <t>#3005</t>
        </is>
      </c>
      <c r="L3009" s="27" t="inlineStr">
        <is>
          <t>2022/05/05 08:43:22</t>
        </is>
      </c>
      <c r="M3009" s="28" t="inlineStr">
        <is>
          <t/>
        </is>
      </c>
      <c r="N3009" s="29" t="inlineStr">
        <is>
          <t>否</t>
        </is>
      </c>
      <c r="O3009" s="30" t="inlineStr">
        <is>
          <t/>
        </is>
      </c>
    </row>
    <row r="3010">
      <c r="A3010" s="16" t="inlineStr">
        <is>
          <t>#3009</t>
        </is>
      </c>
      <c r="B3010" s="17" t="inlineStr">
        <is>
          <t>DB66891949E543B4A6A35418A0D853E3</t>
        </is>
      </c>
      <c r="C3010" s="18" t="inlineStr">
        <is>
          <t>610824</t>
        </is>
      </c>
      <c r="D3010" s="19" t="inlineStr">
        <is>
          <t>靖边县</t>
        </is>
      </c>
      <c r="E3010" s="20" t="inlineStr">
        <is>
          <t>靖边县</t>
        </is>
      </c>
      <c r="F3010" s="21" t="inlineStr">
        <is>
          <t/>
        </is>
      </c>
      <c r="G3010" s="22" t="inlineStr">
        <is>
          <t/>
        </is>
      </c>
      <c r="H3010" s="23" t="inlineStr">
        <is>
          <t>5</t>
        </is>
      </c>
      <c r="I3010" s="24" t="inlineStr">
        <is>
          <t>4</t>
        </is>
      </c>
      <c r="J3010" s="25" t="inlineStr">
        <is>
          <t>无子节点</t>
        </is>
      </c>
      <c r="K3010" s="26" t="inlineStr">
        <is>
          <t>#3005</t>
        </is>
      </c>
      <c r="L3010" s="27" t="inlineStr">
        <is>
          <t>2022/05/05 08:43:22</t>
        </is>
      </c>
      <c r="M3010" s="28" t="inlineStr">
        <is>
          <t/>
        </is>
      </c>
      <c r="N3010" s="29" t="inlineStr">
        <is>
          <t>否</t>
        </is>
      </c>
      <c r="O3010" s="30" t="inlineStr">
        <is>
          <t/>
        </is>
      </c>
    </row>
    <row r="3011">
      <c r="A3011" s="16" t="inlineStr">
        <is>
          <t>#3010</t>
        </is>
      </c>
      <c r="B3011" s="17" t="inlineStr">
        <is>
          <t>E8CCE02333B44CBEABA3DB5ADED23FE6</t>
        </is>
      </c>
      <c r="C3011" s="18" t="inlineStr">
        <is>
          <t>610825</t>
        </is>
      </c>
      <c r="D3011" s="19" t="inlineStr">
        <is>
          <t>定边县</t>
        </is>
      </c>
      <c r="E3011" s="20" t="inlineStr">
        <is>
          <t>定边县</t>
        </is>
      </c>
      <c r="F3011" s="21" t="inlineStr">
        <is>
          <t/>
        </is>
      </c>
      <c r="G3011" s="22" t="inlineStr">
        <is>
          <t/>
        </is>
      </c>
      <c r="H3011" s="23" t="inlineStr">
        <is>
          <t>5</t>
        </is>
      </c>
      <c r="I3011" s="24" t="inlineStr">
        <is>
          <t>5</t>
        </is>
      </c>
      <c r="J3011" s="25" t="inlineStr">
        <is>
          <t>无子节点</t>
        </is>
      </c>
      <c r="K3011" s="26" t="inlineStr">
        <is>
          <t>#3005</t>
        </is>
      </c>
      <c r="L3011" s="27" t="inlineStr">
        <is>
          <t>2022/05/05 08:43:22</t>
        </is>
      </c>
      <c r="M3011" s="28" t="inlineStr">
        <is>
          <t/>
        </is>
      </c>
      <c r="N3011" s="29" t="inlineStr">
        <is>
          <t>否</t>
        </is>
      </c>
      <c r="O3011" s="30" t="inlineStr">
        <is>
          <t/>
        </is>
      </c>
    </row>
    <row r="3012">
      <c r="A3012" s="16" t="inlineStr">
        <is>
          <t>#3011</t>
        </is>
      </c>
      <c r="B3012" s="17" t="inlineStr">
        <is>
          <t>FE165544646D45549C01CC6B7B321CB0</t>
        </is>
      </c>
      <c r="C3012" s="18" t="inlineStr">
        <is>
          <t>610826</t>
        </is>
      </c>
      <c r="D3012" s="19" t="inlineStr">
        <is>
          <t>绥德县</t>
        </is>
      </c>
      <c r="E3012" s="20" t="inlineStr">
        <is>
          <t>绥德县</t>
        </is>
      </c>
      <c r="F3012" s="21" t="inlineStr">
        <is>
          <t/>
        </is>
      </c>
      <c r="G3012" s="22" t="inlineStr">
        <is>
          <t/>
        </is>
      </c>
      <c r="H3012" s="23" t="inlineStr">
        <is>
          <t>5</t>
        </is>
      </c>
      <c r="I3012" s="24" t="inlineStr">
        <is>
          <t>6</t>
        </is>
      </c>
      <c r="J3012" s="25" t="inlineStr">
        <is>
          <t>无子节点</t>
        </is>
      </c>
      <c r="K3012" s="26" t="inlineStr">
        <is>
          <t>#3005</t>
        </is>
      </c>
      <c r="L3012" s="27" t="inlineStr">
        <is>
          <t>2022/05/05 08:43:22</t>
        </is>
      </c>
      <c r="M3012" s="28" t="inlineStr">
        <is>
          <t/>
        </is>
      </c>
      <c r="N3012" s="29" t="inlineStr">
        <is>
          <t>否</t>
        </is>
      </c>
      <c r="O3012" s="30" t="inlineStr">
        <is>
          <t/>
        </is>
      </c>
    </row>
    <row r="3013">
      <c r="A3013" s="16" t="inlineStr">
        <is>
          <t>#3012</t>
        </is>
      </c>
      <c r="B3013" s="17" t="inlineStr">
        <is>
          <t>221C2EED6DBC4B2E9018EC7CA0B856C5</t>
        </is>
      </c>
      <c r="C3013" s="18" t="inlineStr">
        <is>
          <t>610827</t>
        </is>
      </c>
      <c r="D3013" s="19" t="inlineStr">
        <is>
          <t>米脂县</t>
        </is>
      </c>
      <c r="E3013" s="20" t="inlineStr">
        <is>
          <t>米脂县</t>
        </is>
      </c>
      <c r="F3013" s="21" t="inlineStr">
        <is>
          <t/>
        </is>
      </c>
      <c r="G3013" s="22" t="inlineStr">
        <is>
          <t/>
        </is>
      </c>
      <c r="H3013" s="23" t="inlineStr">
        <is>
          <t>5</t>
        </is>
      </c>
      <c r="I3013" s="24" t="inlineStr">
        <is>
          <t>7</t>
        </is>
      </c>
      <c r="J3013" s="25" t="inlineStr">
        <is>
          <t>无子节点</t>
        </is>
      </c>
      <c r="K3013" s="26" t="inlineStr">
        <is>
          <t>#3005</t>
        </is>
      </c>
      <c r="L3013" s="27" t="inlineStr">
        <is>
          <t>2022/05/05 08:43:22</t>
        </is>
      </c>
      <c r="M3013" s="28" t="inlineStr">
        <is>
          <t/>
        </is>
      </c>
      <c r="N3013" s="29" t="inlineStr">
        <is>
          <t>否</t>
        </is>
      </c>
      <c r="O3013" s="30" t="inlineStr">
        <is>
          <t/>
        </is>
      </c>
    </row>
    <row r="3014">
      <c r="A3014" s="16" t="inlineStr">
        <is>
          <t>#3013</t>
        </is>
      </c>
      <c r="B3014" s="17" t="inlineStr">
        <is>
          <t>C44B7326BDDD405AA569E1E9198356A4</t>
        </is>
      </c>
      <c r="C3014" s="18" t="inlineStr">
        <is>
          <t>610828</t>
        </is>
      </c>
      <c r="D3014" s="19" t="inlineStr">
        <is>
          <t>佳县</t>
        </is>
      </c>
      <c r="E3014" s="20" t="inlineStr">
        <is>
          <t>佳县</t>
        </is>
      </c>
      <c r="F3014" s="21" t="inlineStr">
        <is>
          <t/>
        </is>
      </c>
      <c r="G3014" s="22" t="inlineStr">
        <is>
          <t/>
        </is>
      </c>
      <c r="H3014" s="23" t="inlineStr">
        <is>
          <t>5</t>
        </is>
      </c>
      <c r="I3014" s="24" t="inlineStr">
        <is>
          <t>8</t>
        </is>
      </c>
      <c r="J3014" s="25" t="inlineStr">
        <is>
          <t>无子节点</t>
        </is>
      </c>
      <c r="K3014" s="26" t="inlineStr">
        <is>
          <t>#3005</t>
        </is>
      </c>
      <c r="L3014" s="27" t="inlineStr">
        <is>
          <t>2022/05/05 08:43:22</t>
        </is>
      </c>
      <c r="M3014" s="28" t="inlineStr">
        <is>
          <t/>
        </is>
      </c>
      <c r="N3014" s="29" t="inlineStr">
        <is>
          <t>否</t>
        </is>
      </c>
      <c r="O3014" s="30" t="inlineStr">
        <is>
          <t/>
        </is>
      </c>
    </row>
    <row r="3015">
      <c r="A3015" s="16" t="inlineStr">
        <is>
          <t>#3014</t>
        </is>
      </c>
      <c r="B3015" s="17" t="inlineStr">
        <is>
          <t>9EAFB84EACAE4DF1842710653FDEC778</t>
        </is>
      </c>
      <c r="C3015" s="18" t="inlineStr">
        <is>
          <t>610829</t>
        </is>
      </c>
      <c r="D3015" s="19" t="inlineStr">
        <is>
          <t>吴堡县</t>
        </is>
      </c>
      <c r="E3015" s="20" t="inlineStr">
        <is>
          <t>吴堡县</t>
        </is>
      </c>
      <c r="F3015" s="21" t="inlineStr">
        <is>
          <t/>
        </is>
      </c>
      <c r="G3015" s="22" t="inlineStr">
        <is>
          <t/>
        </is>
      </c>
      <c r="H3015" s="23" t="inlineStr">
        <is>
          <t>5</t>
        </is>
      </c>
      <c r="I3015" s="24" t="inlineStr">
        <is>
          <t>9</t>
        </is>
      </c>
      <c r="J3015" s="25" t="inlineStr">
        <is>
          <t>无子节点</t>
        </is>
      </c>
      <c r="K3015" s="26" t="inlineStr">
        <is>
          <t>#3005</t>
        </is>
      </c>
      <c r="L3015" s="27" t="inlineStr">
        <is>
          <t>2022/05/05 08:43:22</t>
        </is>
      </c>
      <c r="M3015" s="28" t="inlineStr">
        <is>
          <t/>
        </is>
      </c>
      <c r="N3015" s="29" t="inlineStr">
        <is>
          <t>否</t>
        </is>
      </c>
      <c r="O3015" s="30" t="inlineStr">
        <is>
          <t/>
        </is>
      </c>
    </row>
    <row r="3016">
      <c r="A3016" s="16" t="inlineStr">
        <is>
          <t>#3015</t>
        </is>
      </c>
      <c r="B3016" s="17" t="inlineStr">
        <is>
          <t>CEE6A52F1F7245AAAED310244E954EFC</t>
        </is>
      </c>
      <c r="C3016" s="18" t="inlineStr">
        <is>
          <t>610830</t>
        </is>
      </c>
      <c r="D3016" s="19" t="inlineStr">
        <is>
          <t>清涧县</t>
        </is>
      </c>
      <c r="E3016" s="20" t="inlineStr">
        <is>
          <t>清涧县</t>
        </is>
      </c>
      <c r="F3016" s="21" t="inlineStr">
        <is>
          <t/>
        </is>
      </c>
      <c r="G3016" s="22" t="inlineStr">
        <is>
          <t/>
        </is>
      </c>
      <c r="H3016" s="23" t="inlineStr">
        <is>
          <t>5</t>
        </is>
      </c>
      <c r="I3016" s="24" t="inlineStr">
        <is>
          <t>10</t>
        </is>
      </c>
      <c r="J3016" s="25" t="inlineStr">
        <is>
          <t>无子节点</t>
        </is>
      </c>
      <c r="K3016" s="26" t="inlineStr">
        <is>
          <t>#3005</t>
        </is>
      </c>
      <c r="L3016" s="27" t="inlineStr">
        <is>
          <t>2022/05/05 08:43:22</t>
        </is>
      </c>
      <c r="M3016" s="28" t="inlineStr">
        <is>
          <t/>
        </is>
      </c>
      <c r="N3016" s="29" t="inlineStr">
        <is>
          <t>否</t>
        </is>
      </c>
      <c r="O3016" s="30" t="inlineStr">
        <is>
          <t/>
        </is>
      </c>
    </row>
    <row r="3017">
      <c r="A3017" s="16" t="inlineStr">
        <is>
          <t>#3016</t>
        </is>
      </c>
      <c r="B3017" s="17" t="inlineStr">
        <is>
          <t>F62DEE82659243D4AEF4B98A55668413</t>
        </is>
      </c>
      <c r="C3017" s="18" t="inlineStr">
        <is>
          <t>610831</t>
        </is>
      </c>
      <c r="D3017" s="19" t="inlineStr">
        <is>
          <t>子洲县</t>
        </is>
      </c>
      <c r="E3017" s="20" t="inlineStr">
        <is>
          <t>子洲县</t>
        </is>
      </c>
      <c r="F3017" s="21" t="inlineStr">
        <is>
          <t/>
        </is>
      </c>
      <c r="G3017" s="22" t="inlineStr">
        <is>
          <t/>
        </is>
      </c>
      <c r="H3017" s="23" t="inlineStr">
        <is>
          <t>5</t>
        </is>
      </c>
      <c r="I3017" s="24" t="inlineStr">
        <is>
          <t>11</t>
        </is>
      </c>
      <c r="J3017" s="25" t="inlineStr">
        <is>
          <t>无子节点</t>
        </is>
      </c>
      <c r="K3017" s="26" t="inlineStr">
        <is>
          <t>#3005</t>
        </is>
      </c>
      <c r="L3017" s="27" t="inlineStr">
        <is>
          <t>2022/05/05 08:43:22</t>
        </is>
      </c>
      <c r="M3017" s="28" t="inlineStr">
        <is>
          <t/>
        </is>
      </c>
      <c r="N3017" s="29" t="inlineStr">
        <is>
          <t>否</t>
        </is>
      </c>
      <c r="O3017" s="30" t="inlineStr">
        <is>
          <t/>
        </is>
      </c>
    </row>
    <row r="3018">
      <c r="A3018" s="16" t="inlineStr">
        <is>
          <t>#3017</t>
        </is>
      </c>
      <c r="B3018" s="17" t="inlineStr">
        <is>
          <t>9F310F6993F9496EADD1723204866FA7</t>
        </is>
      </c>
      <c r="C3018" s="18" t="inlineStr">
        <is>
          <t>610881</t>
        </is>
      </c>
      <c r="D3018" s="19" t="inlineStr">
        <is>
          <t>神木市</t>
        </is>
      </c>
      <c r="E3018" s="20" t="inlineStr">
        <is>
          <t>神木市</t>
        </is>
      </c>
      <c r="F3018" s="21" t="inlineStr">
        <is>
          <t/>
        </is>
      </c>
      <c r="G3018" s="22" t="inlineStr">
        <is>
          <t/>
        </is>
      </c>
      <c r="H3018" s="23" t="inlineStr">
        <is>
          <t>5</t>
        </is>
      </c>
      <c r="I3018" s="24" t="inlineStr">
        <is>
          <t>12</t>
        </is>
      </c>
      <c r="J3018" s="25" t="inlineStr">
        <is>
          <t>无子节点</t>
        </is>
      </c>
      <c r="K3018" s="26" t="inlineStr">
        <is>
          <t>#3005</t>
        </is>
      </c>
      <c r="L3018" s="27" t="inlineStr">
        <is>
          <t>2022/05/05 08:43:22</t>
        </is>
      </c>
      <c r="M3018" s="28" t="inlineStr">
        <is>
          <t/>
        </is>
      </c>
      <c r="N3018" s="29" t="inlineStr">
        <is>
          <t>否</t>
        </is>
      </c>
      <c r="O3018" s="30" t="inlineStr">
        <is>
          <t/>
        </is>
      </c>
    </row>
    <row r="3019">
      <c r="A3019" s="16" t="inlineStr">
        <is>
          <t>#3018</t>
        </is>
      </c>
      <c r="B3019" s="17" t="inlineStr">
        <is>
          <t>AEBC1C0B7AB6411AB3789A9BE6D3B1E9</t>
        </is>
      </c>
      <c r="C3019" s="18" t="inlineStr">
        <is>
          <t>610900</t>
        </is>
      </c>
      <c r="D3019" s="19" t="inlineStr">
        <is>
          <t>安康市</t>
        </is>
      </c>
      <c r="E3019" s="20" t="inlineStr">
        <is>
          <t>安康市</t>
        </is>
      </c>
      <c r="F3019" s="21" t="inlineStr">
        <is>
          <t/>
        </is>
      </c>
      <c r="G3019" s="22" t="inlineStr">
        <is>
          <t/>
        </is>
      </c>
      <c r="H3019" s="23" t="inlineStr">
        <is>
          <t>4</t>
        </is>
      </c>
      <c r="I3019" s="24" t="inlineStr">
        <is>
          <t>9</t>
        </is>
      </c>
      <c r="J3019" s="25" t="inlineStr">
        <is>
          <t>有子节点</t>
        </is>
      </c>
      <c r="K3019" s="26" t="inlineStr">
        <is>
          <t>#2919</t>
        </is>
      </c>
      <c r="L3019" s="27" t="inlineStr">
        <is>
          <t>2022/05/05 08:43:22</t>
        </is>
      </c>
      <c r="M3019" s="28" t="inlineStr">
        <is>
          <t/>
        </is>
      </c>
      <c r="N3019" s="29" t="inlineStr">
        <is>
          <t>否</t>
        </is>
      </c>
      <c r="O3019" s="30" t="inlineStr">
        <is>
          <t/>
        </is>
      </c>
    </row>
    <row r="3020">
      <c r="A3020" s="16" t="inlineStr">
        <is>
          <t>#3019</t>
        </is>
      </c>
      <c r="B3020" s="17" t="inlineStr">
        <is>
          <t>FFD08FEA131546189B008D1D0769202E</t>
        </is>
      </c>
      <c r="C3020" s="18" t="inlineStr">
        <is>
          <t>610902</t>
        </is>
      </c>
      <c r="D3020" s="19" t="inlineStr">
        <is>
          <t>汉滨区</t>
        </is>
      </c>
      <c r="E3020" s="20" t="inlineStr">
        <is>
          <t>汉滨区</t>
        </is>
      </c>
      <c r="F3020" s="21" t="inlineStr">
        <is>
          <t/>
        </is>
      </c>
      <c r="G3020" s="22" t="inlineStr">
        <is>
          <t/>
        </is>
      </c>
      <c r="H3020" s="23" t="inlineStr">
        <is>
          <t>5</t>
        </is>
      </c>
      <c r="I3020" s="24" t="inlineStr">
        <is>
          <t>1</t>
        </is>
      </c>
      <c r="J3020" s="25" t="inlineStr">
        <is>
          <t>无子节点</t>
        </is>
      </c>
      <c r="K3020" s="26" t="inlineStr">
        <is>
          <t>#3018</t>
        </is>
      </c>
      <c r="L3020" s="27" t="inlineStr">
        <is>
          <t>2022/05/05 08:43:22</t>
        </is>
      </c>
      <c r="M3020" s="28" t="inlineStr">
        <is>
          <t/>
        </is>
      </c>
      <c r="N3020" s="29" t="inlineStr">
        <is>
          <t>否</t>
        </is>
      </c>
      <c r="O3020" s="30" t="inlineStr">
        <is>
          <t/>
        </is>
      </c>
    </row>
    <row r="3021">
      <c r="A3021" s="16" t="inlineStr">
        <is>
          <t>#3020</t>
        </is>
      </c>
      <c r="B3021" s="17" t="inlineStr">
        <is>
          <t>D604BD00CD1F49BC834C7CB1F3F1F6CD</t>
        </is>
      </c>
      <c r="C3021" s="18" t="inlineStr">
        <is>
          <t>610921</t>
        </is>
      </c>
      <c r="D3021" s="19" t="inlineStr">
        <is>
          <t>汉阴县</t>
        </is>
      </c>
      <c r="E3021" s="20" t="inlineStr">
        <is>
          <t>汉阴县</t>
        </is>
      </c>
      <c r="F3021" s="21" t="inlineStr">
        <is>
          <t/>
        </is>
      </c>
      <c r="G3021" s="22" t="inlineStr">
        <is>
          <t/>
        </is>
      </c>
      <c r="H3021" s="23" t="inlineStr">
        <is>
          <t>5</t>
        </is>
      </c>
      <c r="I3021" s="24" t="inlineStr">
        <is>
          <t>2</t>
        </is>
      </c>
      <c r="J3021" s="25" t="inlineStr">
        <is>
          <t>无子节点</t>
        </is>
      </c>
      <c r="K3021" s="26" t="inlineStr">
        <is>
          <t>#3018</t>
        </is>
      </c>
      <c r="L3021" s="27" t="inlineStr">
        <is>
          <t>2022/05/05 08:43:22</t>
        </is>
      </c>
      <c r="M3021" s="28" t="inlineStr">
        <is>
          <t/>
        </is>
      </c>
      <c r="N3021" s="29" t="inlineStr">
        <is>
          <t>否</t>
        </is>
      </c>
      <c r="O3021" s="30" t="inlineStr">
        <is>
          <t/>
        </is>
      </c>
    </row>
    <row r="3022">
      <c r="A3022" s="16" t="inlineStr">
        <is>
          <t>#3021</t>
        </is>
      </c>
      <c r="B3022" s="17" t="inlineStr">
        <is>
          <t>C50005AD060E4DFAB8D7312D099A3C7F</t>
        </is>
      </c>
      <c r="C3022" s="18" t="inlineStr">
        <is>
          <t>610922</t>
        </is>
      </c>
      <c r="D3022" s="19" t="inlineStr">
        <is>
          <t>石泉县</t>
        </is>
      </c>
      <c r="E3022" s="20" t="inlineStr">
        <is>
          <t>石泉县</t>
        </is>
      </c>
      <c r="F3022" s="21" t="inlineStr">
        <is>
          <t/>
        </is>
      </c>
      <c r="G3022" s="22" t="inlineStr">
        <is>
          <t/>
        </is>
      </c>
      <c r="H3022" s="23" t="inlineStr">
        <is>
          <t>5</t>
        </is>
      </c>
      <c r="I3022" s="24" t="inlineStr">
        <is>
          <t>3</t>
        </is>
      </c>
      <c r="J3022" s="25" t="inlineStr">
        <is>
          <t>无子节点</t>
        </is>
      </c>
      <c r="K3022" s="26" t="inlineStr">
        <is>
          <t>#3018</t>
        </is>
      </c>
      <c r="L3022" s="27" t="inlineStr">
        <is>
          <t>2022/05/05 08:43:22</t>
        </is>
      </c>
      <c r="M3022" s="28" t="inlineStr">
        <is>
          <t/>
        </is>
      </c>
      <c r="N3022" s="29" t="inlineStr">
        <is>
          <t>否</t>
        </is>
      </c>
      <c r="O3022" s="30" t="inlineStr">
        <is>
          <t/>
        </is>
      </c>
    </row>
    <row r="3023">
      <c r="A3023" s="16" t="inlineStr">
        <is>
          <t>#3022</t>
        </is>
      </c>
      <c r="B3023" s="17" t="inlineStr">
        <is>
          <t>0B79B34A26C94D0C885D0747E1B6BED0</t>
        </is>
      </c>
      <c r="C3023" s="18" t="inlineStr">
        <is>
          <t>610923</t>
        </is>
      </c>
      <c r="D3023" s="19" t="inlineStr">
        <is>
          <t>宁陕县</t>
        </is>
      </c>
      <c r="E3023" s="20" t="inlineStr">
        <is>
          <t>宁陕县</t>
        </is>
      </c>
      <c r="F3023" s="21" t="inlineStr">
        <is>
          <t/>
        </is>
      </c>
      <c r="G3023" s="22" t="inlineStr">
        <is>
          <t/>
        </is>
      </c>
      <c r="H3023" s="23" t="inlineStr">
        <is>
          <t>5</t>
        </is>
      </c>
      <c r="I3023" s="24" t="inlineStr">
        <is>
          <t>4</t>
        </is>
      </c>
      <c r="J3023" s="25" t="inlineStr">
        <is>
          <t>无子节点</t>
        </is>
      </c>
      <c r="K3023" s="26" t="inlineStr">
        <is>
          <t>#3018</t>
        </is>
      </c>
      <c r="L3023" s="27" t="inlineStr">
        <is>
          <t>2022/05/05 08:43:22</t>
        </is>
      </c>
      <c r="M3023" s="28" t="inlineStr">
        <is>
          <t/>
        </is>
      </c>
      <c r="N3023" s="29" t="inlineStr">
        <is>
          <t>否</t>
        </is>
      </c>
      <c r="O3023" s="30" t="inlineStr">
        <is>
          <t/>
        </is>
      </c>
    </row>
    <row r="3024">
      <c r="A3024" s="16" t="inlineStr">
        <is>
          <t>#3023</t>
        </is>
      </c>
      <c r="B3024" s="17" t="inlineStr">
        <is>
          <t>EC89A5E457364B81918698514D9AB5C6</t>
        </is>
      </c>
      <c r="C3024" s="18" t="inlineStr">
        <is>
          <t>610924</t>
        </is>
      </c>
      <c r="D3024" s="19" t="inlineStr">
        <is>
          <t>紫阳县</t>
        </is>
      </c>
      <c r="E3024" s="20" t="inlineStr">
        <is>
          <t>紫阳县</t>
        </is>
      </c>
      <c r="F3024" s="21" t="inlineStr">
        <is>
          <t/>
        </is>
      </c>
      <c r="G3024" s="22" t="inlineStr">
        <is>
          <t/>
        </is>
      </c>
      <c r="H3024" s="23" t="inlineStr">
        <is>
          <t>5</t>
        </is>
      </c>
      <c r="I3024" s="24" t="inlineStr">
        <is>
          <t>5</t>
        </is>
      </c>
      <c r="J3024" s="25" t="inlineStr">
        <is>
          <t>无子节点</t>
        </is>
      </c>
      <c r="K3024" s="26" t="inlineStr">
        <is>
          <t>#3018</t>
        </is>
      </c>
      <c r="L3024" s="27" t="inlineStr">
        <is>
          <t>2022/05/05 08:43:22</t>
        </is>
      </c>
      <c r="M3024" s="28" t="inlineStr">
        <is>
          <t/>
        </is>
      </c>
      <c r="N3024" s="29" t="inlineStr">
        <is>
          <t>否</t>
        </is>
      </c>
      <c r="O3024" s="30" t="inlineStr">
        <is>
          <t/>
        </is>
      </c>
    </row>
    <row r="3025">
      <c r="A3025" s="16" t="inlineStr">
        <is>
          <t>#3024</t>
        </is>
      </c>
      <c r="B3025" s="17" t="inlineStr">
        <is>
          <t>094355E446444D0E8923B79FF05AD9B5</t>
        </is>
      </c>
      <c r="C3025" s="18" t="inlineStr">
        <is>
          <t>610925</t>
        </is>
      </c>
      <c r="D3025" s="19" t="inlineStr">
        <is>
          <t>岚皋县</t>
        </is>
      </c>
      <c r="E3025" s="20" t="inlineStr">
        <is>
          <t>岚皋县</t>
        </is>
      </c>
      <c r="F3025" s="21" t="inlineStr">
        <is>
          <t/>
        </is>
      </c>
      <c r="G3025" s="22" t="inlineStr">
        <is>
          <t/>
        </is>
      </c>
      <c r="H3025" s="23" t="inlineStr">
        <is>
          <t>5</t>
        </is>
      </c>
      <c r="I3025" s="24" t="inlineStr">
        <is>
          <t>6</t>
        </is>
      </c>
      <c r="J3025" s="25" t="inlineStr">
        <is>
          <t>无子节点</t>
        </is>
      </c>
      <c r="K3025" s="26" t="inlineStr">
        <is>
          <t>#3018</t>
        </is>
      </c>
      <c r="L3025" s="27" t="inlineStr">
        <is>
          <t>2022/05/05 08:43:22</t>
        </is>
      </c>
      <c r="M3025" s="28" t="inlineStr">
        <is>
          <t/>
        </is>
      </c>
      <c r="N3025" s="29" t="inlineStr">
        <is>
          <t>否</t>
        </is>
      </c>
      <c r="O3025" s="30" t="inlineStr">
        <is>
          <t/>
        </is>
      </c>
    </row>
    <row r="3026">
      <c r="A3026" s="16" t="inlineStr">
        <is>
          <t>#3025</t>
        </is>
      </c>
      <c r="B3026" s="17" t="inlineStr">
        <is>
          <t>3D69CEA34F9C4084946C2F14FF0D977F</t>
        </is>
      </c>
      <c r="C3026" s="18" t="inlineStr">
        <is>
          <t>610926</t>
        </is>
      </c>
      <c r="D3026" s="19" t="inlineStr">
        <is>
          <t>平利县</t>
        </is>
      </c>
      <c r="E3026" s="20" t="inlineStr">
        <is>
          <t>平利县</t>
        </is>
      </c>
      <c r="F3026" s="21" t="inlineStr">
        <is>
          <t/>
        </is>
      </c>
      <c r="G3026" s="22" t="inlineStr">
        <is>
          <t/>
        </is>
      </c>
      <c r="H3026" s="23" t="inlineStr">
        <is>
          <t>5</t>
        </is>
      </c>
      <c r="I3026" s="24" t="inlineStr">
        <is>
          <t>7</t>
        </is>
      </c>
      <c r="J3026" s="25" t="inlineStr">
        <is>
          <t>无子节点</t>
        </is>
      </c>
      <c r="K3026" s="26" t="inlineStr">
        <is>
          <t>#3018</t>
        </is>
      </c>
      <c r="L3026" s="27" t="inlineStr">
        <is>
          <t>2022/05/05 08:43:22</t>
        </is>
      </c>
      <c r="M3026" s="28" t="inlineStr">
        <is>
          <t/>
        </is>
      </c>
      <c r="N3026" s="29" t="inlineStr">
        <is>
          <t>否</t>
        </is>
      </c>
      <c r="O3026" s="30" t="inlineStr">
        <is>
          <t/>
        </is>
      </c>
    </row>
    <row r="3027">
      <c r="A3027" s="16" t="inlineStr">
        <is>
          <t>#3026</t>
        </is>
      </c>
      <c r="B3027" s="17" t="inlineStr">
        <is>
          <t>E2F6D1E11FF342CEB5D0C485FD5A29AE</t>
        </is>
      </c>
      <c r="C3027" s="18" t="inlineStr">
        <is>
          <t>610927</t>
        </is>
      </c>
      <c r="D3027" s="19" t="inlineStr">
        <is>
          <t>镇坪县</t>
        </is>
      </c>
      <c r="E3027" s="20" t="inlineStr">
        <is>
          <t>镇坪县</t>
        </is>
      </c>
      <c r="F3027" s="21" t="inlineStr">
        <is>
          <t/>
        </is>
      </c>
      <c r="G3027" s="22" t="inlineStr">
        <is>
          <t/>
        </is>
      </c>
      <c r="H3027" s="23" t="inlineStr">
        <is>
          <t>5</t>
        </is>
      </c>
      <c r="I3027" s="24" t="inlineStr">
        <is>
          <t>8</t>
        </is>
      </c>
      <c r="J3027" s="25" t="inlineStr">
        <is>
          <t>无子节点</t>
        </is>
      </c>
      <c r="K3027" s="26" t="inlineStr">
        <is>
          <t>#3018</t>
        </is>
      </c>
      <c r="L3027" s="27" t="inlineStr">
        <is>
          <t>2022/05/05 08:43:22</t>
        </is>
      </c>
      <c r="M3027" s="28" t="inlineStr">
        <is>
          <t/>
        </is>
      </c>
      <c r="N3027" s="29" t="inlineStr">
        <is>
          <t>否</t>
        </is>
      </c>
      <c r="O3027" s="30" t="inlineStr">
        <is>
          <t/>
        </is>
      </c>
    </row>
    <row r="3028">
      <c r="A3028" s="16" t="inlineStr">
        <is>
          <t>#3027</t>
        </is>
      </c>
      <c r="B3028" s="17" t="inlineStr">
        <is>
          <t>58B47C49F04F4E9D90C9C4C85E329E50</t>
        </is>
      </c>
      <c r="C3028" s="18" t="inlineStr">
        <is>
          <t>610928</t>
        </is>
      </c>
      <c r="D3028" s="19" t="inlineStr">
        <is>
          <t>旬阳县</t>
        </is>
      </c>
      <c r="E3028" s="20" t="inlineStr">
        <is>
          <t>旬阳县</t>
        </is>
      </c>
      <c r="F3028" s="21" t="inlineStr">
        <is>
          <t/>
        </is>
      </c>
      <c r="G3028" s="22" t="inlineStr">
        <is>
          <t/>
        </is>
      </c>
      <c r="H3028" s="23" t="inlineStr">
        <is>
          <t>5</t>
        </is>
      </c>
      <c r="I3028" s="24" t="inlineStr">
        <is>
          <t>9</t>
        </is>
      </c>
      <c r="J3028" s="25" t="inlineStr">
        <is>
          <t>无子节点</t>
        </is>
      </c>
      <c r="K3028" s="26" t="inlineStr">
        <is>
          <t>#3018</t>
        </is>
      </c>
      <c r="L3028" s="27" t="inlineStr">
        <is>
          <t>2022/05/05 08:43:22</t>
        </is>
      </c>
      <c r="M3028" s="28" t="inlineStr">
        <is>
          <t/>
        </is>
      </c>
      <c r="N3028" s="29" t="inlineStr">
        <is>
          <t>否</t>
        </is>
      </c>
      <c r="O3028" s="30" t="inlineStr">
        <is>
          <t/>
        </is>
      </c>
    </row>
    <row r="3029">
      <c r="A3029" s="16" t="inlineStr">
        <is>
          <t>#3028</t>
        </is>
      </c>
      <c r="B3029" s="17" t="inlineStr">
        <is>
          <t>939AC80592B640EE9F0FDA9E1AF33764</t>
        </is>
      </c>
      <c r="C3029" s="18" t="inlineStr">
        <is>
          <t>610929</t>
        </is>
      </c>
      <c r="D3029" s="19" t="inlineStr">
        <is>
          <t>白河县</t>
        </is>
      </c>
      <c r="E3029" s="20" t="inlineStr">
        <is>
          <t>白河县</t>
        </is>
      </c>
      <c r="F3029" s="21" t="inlineStr">
        <is>
          <t/>
        </is>
      </c>
      <c r="G3029" s="22" t="inlineStr">
        <is>
          <t/>
        </is>
      </c>
      <c r="H3029" s="23" t="inlineStr">
        <is>
          <t>5</t>
        </is>
      </c>
      <c r="I3029" s="24" t="inlineStr">
        <is>
          <t>10</t>
        </is>
      </c>
      <c r="J3029" s="25" t="inlineStr">
        <is>
          <t>无子节点</t>
        </is>
      </c>
      <c r="K3029" s="26" t="inlineStr">
        <is>
          <t>#3018</t>
        </is>
      </c>
      <c r="L3029" s="27" t="inlineStr">
        <is>
          <t>2022/05/05 08:43:22</t>
        </is>
      </c>
      <c r="M3029" s="28" t="inlineStr">
        <is>
          <t/>
        </is>
      </c>
      <c r="N3029" s="29" t="inlineStr">
        <is>
          <t>否</t>
        </is>
      </c>
      <c r="O3029" s="30" t="inlineStr">
        <is>
          <t/>
        </is>
      </c>
    </row>
    <row r="3030">
      <c r="A3030" s="16" t="inlineStr">
        <is>
          <t>#3029</t>
        </is>
      </c>
      <c r="B3030" s="17" t="inlineStr">
        <is>
          <t>44AAD084923448C3B56A5379A38AF3AE</t>
        </is>
      </c>
      <c r="C3030" s="18" t="inlineStr">
        <is>
          <t>611000</t>
        </is>
      </c>
      <c r="D3030" s="19" t="inlineStr">
        <is>
          <t>商洛市</t>
        </is>
      </c>
      <c r="E3030" s="20" t="inlineStr">
        <is>
          <t>商洛市</t>
        </is>
      </c>
      <c r="F3030" s="21" t="inlineStr">
        <is>
          <t/>
        </is>
      </c>
      <c r="G3030" s="22" t="inlineStr">
        <is>
          <t/>
        </is>
      </c>
      <c r="H3030" s="23" t="inlineStr">
        <is>
          <t>4</t>
        </is>
      </c>
      <c r="I3030" s="24" t="inlineStr">
        <is>
          <t>10</t>
        </is>
      </c>
      <c r="J3030" s="25" t="inlineStr">
        <is>
          <t>有子节点</t>
        </is>
      </c>
      <c r="K3030" s="26" t="inlineStr">
        <is>
          <t>#2919</t>
        </is>
      </c>
      <c r="L3030" s="27" t="inlineStr">
        <is>
          <t>2022/05/05 08:43:22</t>
        </is>
      </c>
      <c r="M3030" s="28" t="inlineStr">
        <is>
          <t/>
        </is>
      </c>
      <c r="N3030" s="29" t="inlineStr">
        <is>
          <t>否</t>
        </is>
      </c>
      <c r="O3030" s="30" t="inlineStr">
        <is>
          <t/>
        </is>
      </c>
    </row>
    <row r="3031">
      <c r="A3031" s="16" t="inlineStr">
        <is>
          <t>#3030</t>
        </is>
      </c>
      <c r="B3031" s="17" t="inlineStr">
        <is>
          <t>5754FB4CA5FC41FA95B082E45C319527</t>
        </is>
      </c>
      <c r="C3031" s="18" t="inlineStr">
        <is>
          <t>611002</t>
        </is>
      </c>
      <c r="D3031" s="19" t="inlineStr">
        <is>
          <t>商州区</t>
        </is>
      </c>
      <c r="E3031" s="20" t="inlineStr">
        <is>
          <t>商州区</t>
        </is>
      </c>
      <c r="F3031" s="21" t="inlineStr">
        <is>
          <t/>
        </is>
      </c>
      <c r="G3031" s="22" t="inlineStr">
        <is>
          <t/>
        </is>
      </c>
      <c r="H3031" s="23" t="inlineStr">
        <is>
          <t>5</t>
        </is>
      </c>
      <c r="I3031" s="24" t="inlineStr">
        <is>
          <t>1</t>
        </is>
      </c>
      <c r="J3031" s="25" t="inlineStr">
        <is>
          <t>无子节点</t>
        </is>
      </c>
      <c r="K3031" s="26" t="inlineStr">
        <is>
          <t>#3029</t>
        </is>
      </c>
      <c r="L3031" s="27" t="inlineStr">
        <is>
          <t>2022/05/05 08:43:22</t>
        </is>
      </c>
      <c r="M3031" s="28" t="inlineStr">
        <is>
          <t/>
        </is>
      </c>
      <c r="N3031" s="29" t="inlineStr">
        <is>
          <t>否</t>
        </is>
      </c>
      <c r="O3031" s="30" t="inlineStr">
        <is>
          <t/>
        </is>
      </c>
    </row>
    <row r="3032">
      <c r="A3032" s="16" t="inlineStr">
        <is>
          <t>#3031</t>
        </is>
      </c>
      <c r="B3032" s="17" t="inlineStr">
        <is>
          <t>A2C66357FCE34BC9AA69EA204F4B2AE6</t>
        </is>
      </c>
      <c r="C3032" s="18" t="inlineStr">
        <is>
          <t>611021</t>
        </is>
      </c>
      <c r="D3032" s="19" t="inlineStr">
        <is>
          <t>洛南县</t>
        </is>
      </c>
      <c r="E3032" s="20" t="inlineStr">
        <is>
          <t>洛南县</t>
        </is>
      </c>
      <c r="F3032" s="21" t="inlineStr">
        <is>
          <t/>
        </is>
      </c>
      <c r="G3032" s="22" t="inlineStr">
        <is>
          <t/>
        </is>
      </c>
      <c r="H3032" s="23" t="inlineStr">
        <is>
          <t>5</t>
        </is>
      </c>
      <c r="I3032" s="24" t="inlineStr">
        <is>
          <t>2</t>
        </is>
      </c>
      <c r="J3032" s="25" t="inlineStr">
        <is>
          <t>无子节点</t>
        </is>
      </c>
      <c r="K3032" s="26" t="inlineStr">
        <is>
          <t>#3029</t>
        </is>
      </c>
      <c r="L3032" s="27" t="inlineStr">
        <is>
          <t>2022/05/05 08:43:22</t>
        </is>
      </c>
      <c r="M3032" s="28" t="inlineStr">
        <is>
          <t/>
        </is>
      </c>
      <c r="N3032" s="29" t="inlineStr">
        <is>
          <t>否</t>
        </is>
      </c>
      <c r="O3032" s="30" t="inlineStr">
        <is>
          <t/>
        </is>
      </c>
    </row>
    <row r="3033">
      <c r="A3033" s="16" t="inlineStr">
        <is>
          <t>#3032</t>
        </is>
      </c>
      <c r="B3033" s="17" t="inlineStr">
        <is>
          <t>2A3E8BD8B39647359A99293F458C7B33</t>
        </is>
      </c>
      <c r="C3033" s="18" t="inlineStr">
        <is>
          <t>611022</t>
        </is>
      </c>
      <c r="D3033" s="19" t="inlineStr">
        <is>
          <t>丹凤县</t>
        </is>
      </c>
      <c r="E3033" s="20" t="inlineStr">
        <is>
          <t>丹凤县</t>
        </is>
      </c>
      <c r="F3033" s="21" t="inlineStr">
        <is>
          <t/>
        </is>
      </c>
      <c r="G3033" s="22" t="inlineStr">
        <is>
          <t/>
        </is>
      </c>
      <c r="H3033" s="23" t="inlineStr">
        <is>
          <t>5</t>
        </is>
      </c>
      <c r="I3033" s="24" t="inlineStr">
        <is>
          <t>3</t>
        </is>
      </c>
      <c r="J3033" s="25" t="inlineStr">
        <is>
          <t>无子节点</t>
        </is>
      </c>
      <c r="K3033" s="26" t="inlineStr">
        <is>
          <t>#3029</t>
        </is>
      </c>
      <c r="L3033" s="27" t="inlineStr">
        <is>
          <t>2022/05/05 08:43:22</t>
        </is>
      </c>
      <c r="M3033" s="28" t="inlineStr">
        <is>
          <t/>
        </is>
      </c>
      <c r="N3033" s="29" t="inlineStr">
        <is>
          <t>否</t>
        </is>
      </c>
      <c r="O3033" s="30" t="inlineStr">
        <is>
          <t/>
        </is>
      </c>
    </row>
    <row r="3034">
      <c r="A3034" s="16" t="inlineStr">
        <is>
          <t>#3033</t>
        </is>
      </c>
      <c r="B3034" s="17" t="inlineStr">
        <is>
          <t>DCB8EFABEF4C4D10A9DB86206EC8D88D</t>
        </is>
      </c>
      <c r="C3034" s="18" t="inlineStr">
        <is>
          <t>611023</t>
        </is>
      </c>
      <c r="D3034" s="19" t="inlineStr">
        <is>
          <t>商南县</t>
        </is>
      </c>
      <c r="E3034" s="20" t="inlineStr">
        <is>
          <t>商南县</t>
        </is>
      </c>
      <c r="F3034" s="21" t="inlineStr">
        <is>
          <t/>
        </is>
      </c>
      <c r="G3034" s="22" t="inlineStr">
        <is>
          <t/>
        </is>
      </c>
      <c r="H3034" s="23" t="inlineStr">
        <is>
          <t>5</t>
        </is>
      </c>
      <c r="I3034" s="24" t="inlineStr">
        <is>
          <t>4</t>
        </is>
      </c>
      <c r="J3034" s="25" t="inlineStr">
        <is>
          <t>无子节点</t>
        </is>
      </c>
      <c r="K3034" s="26" t="inlineStr">
        <is>
          <t>#3029</t>
        </is>
      </c>
      <c r="L3034" s="27" t="inlineStr">
        <is>
          <t>2022/05/05 08:43:22</t>
        </is>
      </c>
      <c r="M3034" s="28" t="inlineStr">
        <is>
          <t/>
        </is>
      </c>
      <c r="N3034" s="29" t="inlineStr">
        <is>
          <t>否</t>
        </is>
      </c>
      <c r="O3034" s="30" t="inlineStr">
        <is>
          <t/>
        </is>
      </c>
    </row>
    <row r="3035">
      <c r="A3035" s="16" t="inlineStr">
        <is>
          <t>#3034</t>
        </is>
      </c>
      <c r="B3035" s="17" t="inlineStr">
        <is>
          <t>AF731E83465B42DAB46DC4AD71292779</t>
        </is>
      </c>
      <c r="C3035" s="18" t="inlineStr">
        <is>
          <t>611024</t>
        </is>
      </c>
      <c r="D3035" s="19" t="inlineStr">
        <is>
          <t>山阳县</t>
        </is>
      </c>
      <c r="E3035" s="20" t="inlineStr">
        <is>
          <t>山阳县</t>
        </is>
      </c>
      <c r="F3035" s="21" t="inlineStr">
        <is>
          <t/>
        </is>
      </c>
      <c r="G3035" s="22" t="inlineStr">
        <is>
          <t/>
        </is>
      </c>
      <c r="H3035" s="23" t="inlineStr">
        <is>
          <t>5</t>
        </is>
      </c>
      <c r="I3035" s="24" t="inlineStr">
        <is>
          <t>5</t>
        </is>
      </c>
      <c r="J3035" s="25" t="inlineStr">
        <is>
          <t>无子节点</t>
        </is>
      </c>
      <c r="K3035" s="26" t="inlineStr">
        <is>
          <t>#3029</t>
        </is>
      </c>
      <c r="L3035" s="27" t="inlineStr">
        <is>
          <t>2022/05/05 08:43:22</t>
        </is>
      </c>
      <c r="M3035" s="28" t="inlineStr">
        <is>
          <t/>
        </is>
      </c>
      <c r="N3035" s="29" t="inlineStr">
        <is>
          <t>否</t>
        </is>
      </c>
      <c r="O3035" s="30" t="inlineStr">
        <is>
          <t/>
        </is>
      </c>
    </row>
    <row r="3036">
      <c r="A3036" s="16" t="inlineStr">
        <is>
          <t>#3035</t>
        </is>
      </c>
      <c r="B3036" s="17" t="inlineStr">
        <is>
          <t>3F19534EBB9045F5B1554A8FE214DBA6</t>
        </is>
      </c>
      <c r="C3036" s="18" t="inlineStr">
        <is>
          <t>611025</t>
        </is>
      </c>
      <c r="D3036" s="19" t="inlineStr">
        <is>
          <t>镇安县</t>
        </is>
      </c>
      <c r="E3036" s="20" t="inlineStr">
        <is>
          <t>镇安县</t>
        </is>
      </c>
      <c r="F3036" s="21" t="inlineStr">
        <is>
          <t/>
        </is>
      </c>
      <c r="G3036" s="22" t="inlineStr">
        <is>
          <t/>
        </is>
      </c>
      <c r="H3036" s="23" t="inlineStr">
        <is>
          <t>5</t>
        </is>
      </c>
      <c r="I3036" s="24" t="inlineStr">
        <is>
          <t>6</t>
        </is>
      </c>
      <c r="J3036" s="25" t="inlineStr">
        <is>
          <t>无子节点</t>
        </is>
      </c>
      <c r="K3036" s="26" t="inlineStr">
        <is>
          <t>#3029</t>
        </is>
      </c>
      <c r="L3036" s="27" t="inlineStr">
        <is>
          <t>2022/05/05 08:43:22</t>
        </is>
      </c>
      <c r="M3036" s="28" t="inlineStr">
        <is>
          <t/>
        </is>
      </c>
      <c r="N3036" s="29" t="inlineStr">
        <is>
          <t>否</t>
        </is>
      </c>
      <c r="O3036" s="30" t="inlineStr">
        <is>
          <t/>
        </is>
      </c>
    </row>
    <row r="3037">
      <c r="A3037" s="16" t="inlineStr">
        <is>
          <t>#3036</t>
        </is>
      </c>
      <c r="B3037" s="17" t="inlineStr">
        <is>
          <t>E516CD0F610B4185B01F359977720825</t>
        </is>
      </c>
      <c r="C3037" s="18" t="inlineStr">
        <is>
          <t>611026</t>
        </is>
      </c>
      <c r="D3037" s="19" t="inlineStr">
        <is>
          <t>柞水县</t>
        </is>
      </c>
      <c r="E3037" s="20" t="inlineStr">
        <is>
          <t>柞水县</t>
        </is>
      </c>
      <c r="F3037" s="21" t="inlineStr">
        <is>
          <t/>
        </is>
      </c>
      <c r="G3037" s="22" t="inlineStr">
        <is>
          <t/>
        </is>
      </c>
      <c r="H3037" s="23" t="inlineStr">
        <is>
          <t>5</t>
        </is>
      </c>
      <c r="I3037" s="24" t="inlineStr">
        <is>
          <t>7</t>
        </is>
      </c>
      <c r="J3037" s="25" t="inlineStr">
        <is>
          <t>无子节点</t>
        </is>
      </c>
      <c r="K3037" s="26" t="inlineStr">
        <is>
          <t>#3029</t>
        </is>
      </c>
      <c r="L3037" s="27" t="inlineStr">
        <is>
          <t>2022/05/05 08:43:22</t>
        </is>
      </c>
      <c r="M3037" s="28" t="inlineStr">
        <is>
          <t/>
        </is>
      </c>
      <c r="N3037" s="29" t="inlineStr">
        <is>
          <t>否</t>
        </is>
      </c>
      <c r="O3037" s="30" t="inlineStr">
        <is>
          <t/>
        </is>
      </c>
    </row>
    <row r="3038">
      <c r="A3038" s="16" t="inlineStr">
        <is>
          <t>#3037</t>
        </is>
      </c>
      <c r="B3038" s="17" t="inlineStr">
        <is>
          <t>5960401FC10640ADA0DB196C118AE131</t>
        </is>
      </c>
      <c r="C3038" s="18" t="inlineStr">
        <is>
          <t>620000</t>
        </is>
      </c>
      <c r="D3038" s="19" t="inlineStr">
        <is>
          <t>甘肃省</t>
        </is>
      </c>
      <c r="E3038" s="20" t="inlineStr">
        <is>
          <t>甘肃</t>
        </is>
      </c>
      <c r="F3038" s="21" t="inlineStr">
        <is>
          <t>甘、陇</t>
        </is>
      </c>
      <c r="G3038" s="22" t="inlineStr">
        <is>
          <t/>
        </is>
      </c>
      <c r="H3038" s="23" t="inlineStr">
        <is>
          <t>3</t>
        </is>
      </c>
      <c r="I3038" s="24" t="inlineStr">
        <is>
          <t>28</t>
        </is>
      </c>
      <c r="J3038" s="25" t="inlineStr">
        <is>
          <t>有子节点</t>
        </is>
      </c>
      <c r="K3038" s="26" t="inlineStr">
        <is>
          <t>#129</t>
        </is>
      </c>
      <c r="L3038" s="27" t="inlineStr">
        <is>
          <t>2022/05/05 08:43:22</t>
        </is>
      </c>
      <c r="M3038" s="28" t="inlineStr">
        <is>
          <t/>
        </is>
      </c>
      <c r="N3038" s="29" t="inlineStr">
        <is>
          <t>否</t>
        </is>
      </c>
      <c r="O3038" s="30" t="inlineStr">
        <is>
          <t/>
        </is>
      </c>
    </row>
    <row r="3039">
      <c r="A3039" s="16" t="inlineStr">
        <is>
          <t>#3038</t>
        </is>
      </c>
      <c r="B3039" s="17" t="inlineStr">
        <is>
          <t>C39D8A94D78B44B38086E3CB6B58F93A</t>
        </is>
      </c>
      <c r="C3039" s="18" t="inlineStr">
        <is>
          <t>620100</t>
        </is>
      </c>
      <c r="D3039" s="19" t="inlineStr">
        <is>
          <t>兰州市</t>
        </is>
      </c>
      <c r="E3039" s="20" t="inlineStr">
        <is>
          <t>兰州市</t>
        </is>
      </c>
      <c r="F3039" s="21" t="inlineStr">
        <is>
          <t/>
        </is>
      </c>
      <c r="G3039" s="22" t="inlineStr">
        <is>
          <t/>
        </is>
      </c>
      <c r="H3039" s="23" t="inlineStr">
        <is>
          <t>4</t>
        </is>
      </c>
      <c r="I3039" s="24" t="inlineStr">
        <is>
          <t>1</t>
        </is>
      </c>
      <c r="J3039" s="25" t="inlineStr">
        <is>
          <t>有子节点</t>
        </is>
      </c>
      <c r="K3039" s="26" t="inlineStr">
        <is>
          <t>#3037</t>
        </is>
      </c>
      <c r="L3039" s="27" t="inlineStr">
        <is>
          <t>2022/05/05 08:43:22</t>
        </is>
      </c>
      <c r="M3039" s="28" t="inlineStr">
        <is>
          <t/>
        </is>
      </c>
      <c r="N3039" s="29" t="inlineStr">
        <is>
          <t>否</t>
        </is>
      </c>
      <c r="O3039" s="30" t="inlineStr">
        <is>
          <t/>
        </is>
      </c>
    </row>
    <row r="3040">
      <c r="A3040" s="16" t="inlineStr">
        <is>
          <t>#3039</t>
        </is>
      </c>
      <c r="B3040" s="17" t="inlineStr">
        <is>
          <t>AA513C526FE84C598AF6D6DAF0ED7D75</t>
        </is>
      </c>
      <c r="C3040" s="18" t="inlineStr">
        <is>
          <t>620102</t>
        </is>
      </c>
      <c r="D3040" s="19" t="inlineStr">
        <is>
          <t>城关区</t>
        </is>
      </c>
      <c r="E3040" s="20" t="inlineStr">
        <is>
          <t>城关区</t>
        </is>
      </c>
      <c r="F3040" s="21" t="inlineStr">
        <is>
          <t/>
        </is>
      </c>
      <c r="G3040" s="22" t="inlineStr">
        <is>
          <t/>
        </is>
      </c>
      <c r="H3040" s="23" t="inlineStr">
        <is>
          <t>5</t>
        </is>
      </c>
      <c r="I3040" s="24" t="inlineStr">
        <is>
          <t>1</t>
        </is>
      </c>
      <c r="J3040" s="25" t="inlineStr">
        <is>
          <t>无子节点</t>
        </is>
      </c>
      <c r="K3040" s="26" t="inlineStr">
        <is>
          <t>#3038</t>
        </is>
      </c>
      <c r="L3040" s="27" t="inlineStr">
        <is>
          <t>2022/05/05 08:43:22</t>
        </is>
      </c>
      <c r="M3040" s="28" t="inlineStr">
        <is>
          <t/>
        </is>
      </c>
      <c r="N3040" s="29" t="inlineStr">
        <is>
          <t>否</t>
        </is>
      </c>
      <c r="O3040" s="30" t="inlineStr">
        <is>
          <t/>
        </is>
      </c>
    </row>
    <row r="3041">
      <c r="A3041" s="16" t="inlineStr">
        <is>
          <t>#3040</t>
        </is>
      </c>
      <c r="B3041" s="17" t="inlineStr">
        <is>
          <t>843BD3C13733430D90DD32792121DC63</t>
        </is>
      </c>
      <c r="C3041" s="18" t="inlineStr">
        <is>
          <t>620103</t>
        </is>
      </c>
      <c r="D3041" s="19" t="inlineStr">
        <is>
          <t>七里河区</t>
        </is>
      </c>
      <c r="E3041" s="20" t="inlineStr">
        <is>
          <t>七里河区</t>
        </is>
      </c>
      <c r="F3041" s="21" t="inlineStr">
        <is>
          <t/>
        </is>
      </c>
      <c r="G3041" s="22" t="inlineStr">
        <is>
          <t/>
        </is>
      </c>
      <c r="H3041" s="23" t="inlineStr">
        <is>
          <t>5</t>
        </is>
      </c>
      <c r="I3041" s="24" t="inlineStr">
        <is>
          <t>2</t>
        </is>
      </c>
      <c r="J3041" s="25" t="inlineStr">
        <is>
          <t>无子节点</t>
        </is>
      </c>
      <c r="K3041" s="26" t="inlineStr">
        <is>
          <t>#3038</t>
        </is>
      </c>
      <c r="L3041" s="27" t="inlineStr">
        <is>
          <t>2022/05/05 08:43:22</t>
        </is>
      </c>
      <c r="M3041" s="28" t="inlineStr">
        <is>
          <t/>
        </is>
      </c>
      <c r="N3041" s="29" t="inlineStr">
        <is>
          <t>否</t>
        </is>
      </c>
      <c r="O3041" s="30" t="inlineStr">
        <is>
          <t/>
        </is>
      </c>
    </row>
    <row r="3042">
      <c r="A3042" s="16" t="inlineStr">
        <is>
          <t>#3041</t>
        </is>
      </c>
      <c r="B3042" s="17" t="inlineStr">
        <is>
          <t>121CA32B6AE74406BC6C629FCE9EDE36</t>
        </is>
      </c>
      <c r="C3042" s="18" t="inlineStr">
        <is>
          <t>620104</t>
        </is>
      </c>
      <c r="D3042" s="19" t="inlineStr">
        <is>
          <t>西固区</t>
        </is>
      </c>
      <c r="E3042" s="20" t="inlineStr">
        <is>
          <t>西固区</t>
        </is>
      </c>
      <c r="F3042" s="21" t="inlineStr">
        <is>
          <t/>
        </is>
      </c>
      <c r="G3042" s="22" t="inlineStr">
        <is>
          <t/>
        </is>
      </c>
      <c r="H3042" s="23" t="inlineStr">
        <is>
          <t>5</t>
        </is>
      </c>
      <c r="I3042" s="24" t="inlineStr">
        <is>
          <t>3</t>
        </is>
      </c>
      <c r="J3042" s="25" t="inlineStr">
        <is>
          <t>无子节点</t>
        </is>
      </c>
      <c r="K3042" s="26" t="inlineStr">
        <is>
          <t>#3038</t>
        </is>
      </c>
      <c r="L3042" s="27" t="inlineStr">
        <is>
          <t>2022/05/05 08:43:22</t>
        </is>
      </c>
      <c r="M3042" s="28" t="inlineStr">
        <is>
          <t/>
        </is>
      </c>
      <c r="N3042" s="29" t="inlineStr">
        <is>
          <t>否</t>
        </is>
      </c>
      <c r="O3042" s="30" t="inlineStr">
        <is>
          <t/>
        </is>
      </c>
    </row>
    <row r="3043">
      <c r="A3043" s="16" t="inlineStr">
        <is>
          <t>#3042</t>
        </is>
      </c>
      <c r="B3043" s="17" t="inlineStr">
        <is>
          <t>9D2483F02E55481D90A71311E4E28C8E</t>
        </is>
      </c>
      <c r="C3043" s="18" t="inlineStr">
        <is>
          <t>620105</t>
        </is>
      </c>
      <c r="D3043" s="19" t="inlineStr">
        <is>
          <t>安宁区</t>
        </is>
      </c>
      <c r="E3043" s="20" t="inlineStr">
        <is>
          <t>安宁区</t>
        </is>
      </c>
      <c r="F3043" s="21" t="inlineStr">
        <is>
          <t/>
        </is>
      </c>
      <c r="G3043" s="22" t="inlineStr">
        <is>
          <t/>
        </is>
      </c>
      <c r="H3043" s="23" t="inlineStr">
        <is>
          <t>5</t>
        </is>
      </c>
      <c r="I3043" s="24" t="inlineStr">
        <is>
          <t>4</t>
        </is>
      </c>
      <c r="J3043" s="25" t="inlineStr">
        <is>
          <t>无子节点</t>
        </is>
      </c>
      <c r="K3043" s="26" t="inlineStr">
        <is>
          <t>#3038</t>
        </is>
      </c>
      <c r="L3043" s="27" t="inlineStr">
        <is>
          <t>2022/05/05 08:43:22</t>
        </is>
      </c>
      <c r="M3043" s="28" t="inlineStr">
        <is>
          <t/>
        </is>
      </c>
      <c r="N3043" s="29" t="inlineStr">
        <is>
          <t>否</t>
        </is>
      </c>
      <c r="O3043" s="30" t="inlineStr">
        <is>
          <t/>
        </is>
      </c>
    </row>
    <row r="3044">
      <c r="A3044" s="16" t="inlineStr">
        <is>
          <t>#3043</t>
        </is>
      </c>
      <c r="B3044" s="17" t="inlineStr">
        <is>
          <t>E5D3E9644886426DA726EC00A3AF219F</t>
        </is>
      </c>
      <c r="C3044" s="18" t="inlineStr">
        <is>
          <t>620111</t>
        </is>
      </c>
      <c r="D3044" s="19" t="inlineStr">
        <is>
          <t>红古区</t>
        </is>
      </c>
      <c r="E3044" s="20" t="inlineStr">
        <is>
          <t>红古区</t>
        </is>
      </c>
      <c r="F3044" s="21" t="inlineStr">
        <is>
          <t/>
        </is>
      </c>
      <c r="G3044" s="22" t="inlineStr">
        <is>
          <t/>
        </is>
      </c>
      <c r="H3044" s="23" t="inlineStr">
        <is>
          <t>5</t>
        </is>
      </c>
      <c r="I3044" s="24" t="inlineStr">
        <is>
          <t>5</t>
        </is>
      </c>
      <c r="J3044" s="25" t="inlineStr">
        <is>
          <t>无子节点</t>
        </is>
      </c>
      <c r="K3044" s="26" t="inlineStr">
        <is>
          <t>#3038</t>
        </is>
      </c>
      <c r="L3044" s="27" t="inlineStr">
        <is>
          <t>2022/05/05 08:43:22</t>
        </is>
      </c>
      <c r="M3044" s="28" t="inlineStr">
        <is>
          <t/>
        </is>
      </c>
      <c r="N3044" s="29" t="inlineStr">
        <is>
          <t>否</t>
        </is>
      </c>
      <c r="O3044" s="30" t="inlineStr">
        <is>
          <t/>
        </is>
      </c>
    </row>
    <row r="3045">
      <c r="A3045" s="16" t="inlineStr">
        <is>
          <t>#3044</t>
        </is>
      </c>
      <c r="B3045" s="17" t="inlineStr">
        <is>
          <t>5C388A772D5F450E9386F3681C3DA802</t>
        </is>
      </c>
      <c r="C3045" s="18" t="inlineStr">
        <is>
          <t>620121</t>
        </is>
      </c>
      <c r="D3045" s="19" t="inlineStr">
        <is>
          <t>永登县</t>
        </is>
      </c>
      <c r="E3045" s="20" t="inlineStr">
        <is>
          <t>永登县</t>
        </is>
      </c>
      <c r="F3045" s="21" t="inlineStr">
        <is>
          <t/>
        </is>
      </c>
      <c r="G3045" s="22" t="inlineStr">
        <is>
          <t/>
        </is>
      </c>
      <c r="H3045" s="23" t="inlineStr">
        <is>
          <t>5</t>
        </is>
      </c>
      <c r="I3045" s="24" t="inlineStr">
        <is>
          <t>6</t>
        </is>
      </c>
      <c r="J3045" s="25" t="inlineStr">
        <is>
          <t>无子节点</t>
        </is>
      </c>
      <c r="K3045" s="26" t="inlineStr">
        <is>
          <t>#3038</t>
        </is>
      </c>
      <c r="L3045" s="27" t="inlineStr">
        <is>
          <t>2022/05/05 08:43:22</t>
        </is>
      </c>
      <c r="M3045" s="28" t="inlineStr">
        <is>
          <t/>
        </is>
      </c>
      <c r="N3045" s="29" t="inlineStr">
        <is>
          <t>否</t>
        </is>
      </c>
      <c r="O3045" s="30" t="inlineStr">
        <is>
          <t/>
        </is>
      </c>
    </row>
    <row r="3046">
      <c r="A3046" s="16" t="inlineStr">
        <is>
          <t>#3045</t>
        </is>
      </c>
      <c r="B3046" s="17" t="inlineStr">
        <is>
          <t>92B378931DB44E1283C1E8ADA03DD2A7</t>
        </is>
      </c>
      <c r="C3046" s="18" t="inlineStr">
        <is>
          <t>620122</t>
        </is>
      </c>
      <c r="D3046" s="19" t="inlineStr">
        <is>
          <t>皋兰县</t>
        </is>
      </c>
      <c r="E3046" s="20" t="inlineStr">
        <is>
          <t>皋兰县</t>
        </is>
      </c>
      <c r="F3046" s="21" t="inlineStr">
        <is>
          <t/>
        </is>
      </c>
      <c r="G3046" s="22" t="inlineStr">
        <is>
          <t/>
        </is>
      </c>
      <c r="H3046" s="23" t="inlineStr">
        <is>
          <t>5</t>
        </is>
      </c>
      <c r="I3046" s="24" t="inlineStr">
        <is>
          <t>7</t>
        </is>
      </c>
      <c r="J3046" s="25" t="inlineStr">
        <is>
          <t>无子节点</t>
        </is>
      </c>
      <c r="K3046" s="26" t="inlineStr">
        <is>
          <t>#3038</t>
        </is>
      </c>
      <c r="L3046" s="27" t="inlineStr">
        <is>
          <t>2022/05/05 08:43:22</t>
        </is>
      </c>
      <c r="M3046" s="28" t="inlineStr">
        <is>
          <t/>
        </is>
      </c>
      <c r="N3046" s="29" t="inlineStr">
        <is>
          <t>否</t>
        </is>
      </c>
      <c r="O3046" s="30" t="inlineStr">
        <is>
          <t/>
        </is>
      </c>
    </row>
    <row r="3047">
      <c r="A3047" s="16" t="inlineStr">
        <is>
          <t>#3046</t>
        </is>
      </c>
      <c r="B3047" s="17" t="inlineStr">
        <is>
          <t>DB593CCBB0F0492E9D100923336112EB</t>
        </is>
      </c>
      <c r="C3047" s="18" t="inlineStr">
        <is>
          <t>620123</t>
        </is>
      </c>
      <c r="D3047" s="19" t="inlineStr">
        <is>
          <t>榆中县</t>
        </is>
      </c>
      <c r="E3047" s="20" t="inlineStr">
        <is>
          <t>榆中县</t>
        </is>
      </c>
      <c r="F3047" s="21" t="inlineStr">
        <is>
          <t/>
        </is>
      </c>
      <c r="G3047" s="22" t="inlineStr">
        <is>
          <t/>
        </is>
      </c>
      <c r="H3047" s="23" t="inlineStr">
        <is>
          <t>5</t>
        </is>
      </c>
      <c r="I3047" s="24" t="inlineStr">
        <is>
          <t>8</t>
        </is>
      </c>
      <c r="J3047" s="25" t="inlineStr">
        <is>
          <t>无子节点</t>
        </is>
      </c>
      <c r="K3047" s="26" t="inlineStr">
        <is>
          <t>#3038</t>
        </is>
      </c>
      <c r="L3047" s="27" t="inlineStr">
        <is>
          <t>2022/05/05 08:43:22</t>
        </is>
      </c>
      <c r="M3047" s="28" t="inlineStr">
        <is>
          <t/>
        </is>
      </c>
      <c r="N3047" s="29" t="inlineStr">
        <is>
          <t>否</t>
        </is>
      </c>
      <c r="O3047" s="30" t="inlineStr">
        <is>
          <t/>
        </is>
      </c>
    </row>
    <row r="3048">
      <c r="A3048" s="16" t="inlineStr">
        <is>
          <t>#3047</t>
        </is>
      </c>
      <c r="B3048" s="17" t="inlineStr">
        <is>
          <t>0708A04DEDD44774B74DB703D1A50BA6</t>
        </is>
      </c>
      <c r="C3048" s="18" t="inlineStr">
        <is>
          <t>620200</t>
        </is>
      </c>
      <c r="D3048" s="19" t="inlineStr">
        <is>
          <t>嘉峪关市</t>
        </is>
      </c>
      <c r="E3048" s="20" t="inlineStr">
        <is>
          <t>嘉峪关市</t>
        </is>
      </c>
      <c r="F3048" s="21" t="inlineStr">
        <is>
          <t/>
        </is>
      </c>
      <c r="G3048" s="22" t="inlineStr">
        <is>
          <t/>
        </is>
      </c>
      <c r="H3048" s="23" t="inlineStr">
        <is>
          <t>4</t>
        </is>
      </c>
      <c r="I3048" s="24" t="inlineStr">
        <is>
          <t>2</t>
        </is>
      </c>
      <c r="J3048" s="25" t="inlineStr">
        <is>
          <t>无子节点</t>
        </is>
      </c>
      <c r="K3048" s="26" t="inlineStr">
        <is>
          <t>#3037</t>
        </is>
      </c>
      <c r="L3048" s="27" t="inlineStr">
        <is>
          <t>2022/05/05 08:43:22</t>
        </is>
      </c>
      <c r="M3048" s="28" t="inlineStr">
        <is>
          <t/>
        </is>
      </c>
      <c r="N3048" s="29" t="inlineStr">
        <is>
          <t>否</t>
        </is>
      </c>
      <c r="O3048" s="30" t="inlineStr">
        <is>
          <t/>
        </is>
      </c>
    </row>
    <row r="3049">
      <c r="A3049" s="16" t="inlineStr">
        <is>
          <t>#3048</t>
        </is>
      </c>
      <c r="B3049" s="17" t="inlineStr">
        <is>
          <t>F3F774C22B064A1BB4A26BE86915B3FD</t>
        </is>
      </c>
      <c r="C3049" s="18" t="inlineStr">
        <is>
          <t>620300</t>
        </is>
      </c>
      <c r="D3049" s="19" t="inlineStr">
        <is>
          <t>金昌市</t>
        </is>
      </c>
      <c r="E3049" s="20" t="inlineStr">
        <is>
          <t>金昌市</t>
        </is>
      </c>
      <c r="F3049" s="21" t="inlineStr">
        <is>
          <t/>
        </is>
      </c>
      <c r="G3049" s="22" t="inlineStr">
        <is>
          <t/>
        </is>
      </c>
      <c r="H3049" s="23" t="inlineStr">
        <is>
          <t>4</t>
        </is>
      </c>
      <c r="I3049" s="24" t="inlineStr">
        <is>
          <t>3</t>
        </is>
      </c>
      <c r="J3049" s="25" t="inlineStr">
        <is>
          <t>有子节点</t>
        </is>
      </c>
      <c r="K3049" s="26" t="inlineStr">
        <is>
          <t>#3037</t>
        </is>
      </c>
      <c r="L3049" s="27" t="inlineStr">
        <is>
          <t>2022/05/05 08:43:22</t>
        </is>
      </c>
      <c r="M3049" s="28" t="inlineStr">
        <is>
          <t/>
        </is>
      </c>
      <c r="N3049" s="29" t="inlineStr">
        <is>
          <t>否</t>
        </is>
      </c>
      <c r="O3049" s="30" t="inlineStr">
        <is>
          <t/>
        </is>
      </c>
    </row>
    <row r="3050">
      <c r="A3050" s="16" t="inlineStr">
        <is>
          <t>#3049</t>
        </is>
      </c>
      <c r="B3050" s="17" t="inlineStr">
        <is>
          <t>3D765E18C2194CD5A8E532EA2C9F2E27</t>
        </is>
      </c>
      <c r="C3050" s="18" t="inlineStr">
        <is>
          <t>620302</t>
        </is>
      </c>
      <c r="D3050" s="19" t="inlineStr">
        <is>
          <t>金川区</t>
        </is>
      </c>
      <c r="E3050" s="20" t="inlineStr">
        <is>
          <t>金川区</t>
        </is>
      </c>
      <c r="F3050" s="21" t="inlineStr">
        <is>
          <t/>
        </is>
      </c>
      <c r="G3050" s="22" t="inlineStr">
        <is>
          <t/>
        </is>
      </c>
      <c r="H3050" s="23" t="inlineStr">
        <is>
          <t>5</t>
        </is>
      </c>
      <c r="I3050" s="24" t="inlineStr">
        <is>
          <t>1</t>
        </is>
      </c>
      <c r="J3050" s="25" t="inlineStr">
        <is>
          <t>无子节点</t>
        </is>
      </c>
      <c r="K3050" s="26" t="inlineStr">
        <is>
          <t>#3048</t>
        </is>
      </c>
      <c r="L3050" s="27" t="inlineStr">
        <is>
          <t>2022/05/05 08:43:22</t>
        </is>
      </c>
      <c r="M3050" s="28" t="inlineStr">
        <is>
          <t/>
        </is>
      </c>
      <c r="N3050" s="29" t="inlineStr">
        <is>
          <t>否</t>
        </is>
      </c>
      <c r="O3050" s="30" t="inlineStr">
        <is>
          <t/>
        </is>
      </c>
    </row>
    <row r="3051">
      <c r="A3051" s="16" t="inlineStr">
        <is>
          <t>#3050</t>
        </is>
      </c>
      <c r="B3051" s="17" t="inlineStr">
        <is>
          <t>797CB816AECE4BD3B9340AD507E0D0E1</t>
        </is>
      </c>
      <c r="C3051" s="18" t="inlineStr">
        <is>
          <t>620321</t>
        </is>
      </c>
      <c r="D3051" s="19" t="inlineStr">
        <is>
          <t>永昌县</t>
        </is>
      </c>
      <c r="E3051" s="20" t="inlineStr">
        <is>
          <t>永昌县</t>
        </is>
      </c>
      <c r="F3051" s="21" t="inlineStr">
        <is>
          <t/>
        </is>
      </c>
      <c r="G3051" s="22" t="inlineStr">
        <is>
          <t/>
        </is>
      </c>
      <c r="H3051" s="23" t="inlineStr">
        <is>
          <t>5</t>
        </is>
      </c>
      <c r="I3051" s="24" t="inlineStr">
        <is>
          <t>2</t>
        </is>
      </c>
      <c r="J3051" s="25" t="inlineStr">
        <is>
          <t>无子节点</t>
        </is>
      </c>
      <c r="K3051" s="26" t="inlineStr">
        <is>
          <t>#3048</t>
        </is>
      </c>
      <c r="L3051" s="27" t="inlineStr">
        <is>
          <t>2022/05/05 08:43:22</t>
        </is>
      </c>
      <c r="M3051" s="28" t="inlineStr">
        <is>
          <t/>
        </is>
      </c>
      <c r="N3051" s="29" t="inlineStr">
        <is>
          <t>否</t>
        </is>
      </c>
      <c r="O3051" s="30" t="inlineStr">
        <is>
          <t/>
        </is>
      </c>
    </row>
    <row r="3052">
      <c r="A3052" s="16" t="inlineStr">
        <is>
          <t>#3051</t>
        </is>
      </c>
      <c r="B3052" s="17" t="inlineStr">
        <is>
          <t>794292664F1741EB9FF1841CABAD9BBC</t>
        </is>
      </c>
      <c r="C3052" s="18" t="inlineStr">
        <is>
          <t>620400</t>
        </is>
      </c>
      <c r="D3052" s="19" t="inlineStr">
        <is>
          <t>白银市</t>
        </is>
      </c>
      <c r="E3052" s="20" t="inlineStr">
        <is>
          <t>白银市</t>
        </is>
      </c>
      <c r="F3052" s="21" t="inlineStr">
        <is>
          <t/>
        </is>
      </c>
      <c r="G3052" s="22" t="inlineStr">
        <is>
          <t/>
        </is>
      </c>
      <c r="H3052" s="23" t="inlineStr">
        <is>
          <t>4</t>
        </is>
      </c>
      <c r="I3052" s="24" t="inlineStr">
        <is>
          <t>4</t>
        </is>
      </c>
      <c r="J3052" s="25" t="inlineStr">
        <is>
          <t>有子节点</t>
        </is>
      </c>
      <c r="K3052" s="26" t="inlineStr">
        <is>
          <t>#3037</t>
        </is>
      </c>
      <c r="L3052" s="27" t="inlineStr">
        <is>
          <t>2022/05/05 08:43:22</t>
        </is>
      </c>
      <c r="M3052" s="28" t="inlineStr">
        <is>
          <t/>
        </is>
      </c>
      <c r="N3052" s="29" t="inlineStr">
        <is>
          <t>否</t>
        </is>
      </c>
      <c r="O3052" s="30" t="inlineStr">
        <is>
          <t/>
        </is>
      </c>
    </row>
    <row r="3053">
      <c r="A3053" s="16" t="inlineStr">
        <is>
          <t>#3052</t>
        </is>
      </c>
      <c r="B3053" s="17" t="inlineStr">
        <is>
          <t>2E60F78DC0B04496B8E8E28730376180</t>
        </is>
      </c>
      <c r="C3053" s="18" t="inlineStr">
        <is>
          <t>620402</t>
        </is>
      </c>
      <c r="D3053" s="19" t="inlineStr">
        <is>
          <t>白银区</t>
        </is>
      </c>
      <c r="E3053" s="20" t="inlineStr">
        <is>
          <t>白银区</t>
        </is>
      </c>
      <c r="F3053" s="21" t="inlineStr">
        <is>
          <t/>
        </is>
      </c>
      <c r="G3053" s="22" t="inlineStr">
        <is>
          <t/>
        </is>
      </c>
      <c r="H3053" s="23" t="inlineStr">
        <is>
          <t>5</t>
        </is>
      </c>
      <c r="I3053" s="24" t="inlineStr">
        <is>
          <t>1</t>
        </is>
      </c>
      <c r="J3053" s="25" t="inlineStr">
        <is>
          <t>无子节点</t>
        </is>
      </c>
      <c r="K3053" s="26" t="inlineStr">
        <is>
          <t>#3051</t>
        </is>
      </c>
      <c r="L3053" s="27" t="inlineStr">
        <is>
          <t>2022/05/05 08:43:22</t>
        </is>
      </c>
      <c r="M3053" s="28" t="inlineStr">
        <is>
          <t/>
        </is>
      </c>
      <c r="N3053" s="29" t="inlineStr">
        <is>
          <t>否</t>
        </is>
      </c>
      <c r="O3053" s="30" t="inlineStr">
        <is>
          <t/>
        </is>
      </c>
    </row>
    <row r="3054">
      <c r="A3054" s="16" t="inlineStr">
        <is>
          <t>#3053</t>
        </is>
      </c>
      <c r="B3054" s="17" t="inlineStr">
        <is>
          <t>901DEFF455D44B55B13BE3749ADC39C8</t>
        </is>
      </c>
      <c r="C3054" s="18" t="inlineStr">
        <is>
          <t>620403</t>
        </is>
      </c>
      <c r="D3054" s="19" t="inlineStr">
        <is>
          <t>平川区</t>
        </is>
      </c>
      <c r="E3054" s="20" t="inlineStr">
        <is>
          <t>平川区</t>
        </is>
      </c>
      <c r="F3054" s="21" t="inlineStr">
        <is>
          <t/>
        </is>
      </c>
      <c r="G3054" s="22" t="inlineStr">
        <is>
          <t/>
        </is>
      </c>
      <c r="H3054" s="23" t="inlineStr">
        <is>
          <t>5</t>
        </is>
      </c>
      <c r="I3054" s="24" t="inlineStr">
        <is>
          <t>2</t>
        </is>
      </c>
      <c r="J3054" s="25" t="inlineStr">
        <is>
          <t>无子节点</t>
        </is>
      </c>
      <c r="K3054" s="26" t="inlineStr">
        <is>
          <t>#3051</t>
        </is>
      </c>
      <c r="L3054" s="27" t="inlineStr">
        <is>
          <t>2022/05/05 08:43:22</t>
        </is>
      </c>
      <c r="M3054" s="28" t="inlineStr">
        <is>
          <t/>
        </is>
      </c>
      <c r="N3054" s="29" t="inlineStr">
        <is>
          <t>否</t>
        </is>
      </c>
      <c r="O3054" s="30" t="inlineStr">
        <is>
          <t/>
        </is>
      </c>
    </row>
    <row r="3055">
      <c r="A3055" s="16" t="inlineStr">
        <is>
          <t>#3054</t>
        </is>
      </c>
      <c r="B3055" s="17" t="inlineStr">
        <is>
          <t>96BAD93991E9469989E706DD5FFA4397</t>
        </is>
      </c>
      <c r="C3055" s="18" t="inlineStr">
        <is>
          <t>620421</t>
        </is>
      </c>
      <c r="D3055" s="19" t="inlineStr">
        <is>
          <t>靖远县</t>
        </is>
      </c>
      <c r="E3055" s="20" t="inlineStr">
        <is>
          <t>靖远县</t>
        </is>
      </c>
      <c r="F3055" s="21" t="inlineStr">
        <is>
          <t/>
        </is>
      </c>
      <c r="G3055" s="22" t="inlineStr">
        <is>
          <t/>
        </is>
      </c>
      <c r="H3055" s="23" t="inlineStr">
        <is>
          <t>5</t>
        </is>
      </c>
      <c r="I3055" s="24" t="inlineStr">
        <is>
          <t>3</t>
        </is>
      </c>
      <c r="J3055" s="25" t="inlineStr">
        <is>
          <t>无子节点</t>
        </is>
      </c>
      <c r="K3055" s="26" t="inlineStr">
        <is>
          <t>#3051</t>
        </is>
      </c>
      <c r="L3055" s="27" t="inlineStr">
        <is>
          <t>2022/05/05 08:43:22</t>
        </is>
      </c>
      <c r="M3055" s="28" t="inlineStr">
        <is>
          <t/>
        </is>
      </c>
      <c r="N3055" s="29" t="inlineStr">
        <is>
          <t>否</t>
        </is>
      </c>
      <c r="O3055" s="30" t="inlineStr">
        <is>
          <t/>
        </is>
      </c>
    </row>
    <row r="3056">
      <c r="A3056" s="16" t="inlineStr">
        <is>
          <t>#3055</t>
        </is>
      </c>
      <c r="B3056" s="17" t="inlineStr">
        <is>
          <t>23D9F93B21594ECC9583022BF7CD8AF8</t>
        </is>
      </c>
      <c r="C3056" s="18" t="inlineStr">
        <is>
          <t>620422</t>
        </is>
      </c>
      <c r="D3056" s="19" t="inlineStr">
        <is>
          <t>会宁县</t>
        </is>
      </c>
      <c r="E3056" s="20" t="inlineStr">
        <is>
          <t>会宁县</t>
        </is>
      </c>
      <c r="F3056" s="21" t="inlineStr">
        <is>
          <t/>
        </is>
      </c>
      <c r="G3056" s="22" t="inlineStr">
        <is>
          <t/>
        </is>
      </c>
      <c r="H3056" s="23" t="inlineStr">
        <is>
          <t>5</t>
        </is>
      </c>
      <c r="I3056" s="24" t="inlineStr">
        <is>
          <t>4</t>
        </is>
      </c>
      <c r="J3056" s="25" t="inlineStr">
        <is>
          <t>无子节点</t>
        </is>
      </c>
      <c r="K3056" s="26" t="inlineStr">
        <is>
          <t>#3051</t>
        </is>
      </c>
      <c r="L3056" s="27" t="inlineStr">
        <is>
          <t>2022/05/05 08:43:22</t>
        </is>
      </c>
      <c r="M3056" s="28" t="inlineStr">
        <is>
          <t/>
        </is>
      </c>
      <c r="N3056" s="29" t="inlineStr">
        <is>
          <t>否</t>
        </is>
      </c>
      <c r="O3056" s="30" t="inlineStr">
        <is>
          <t/>
        </is>
      </c>
    </row>
    <row r="3057">
      <c r="A3057" s="16" t="inlineStr">
        <is>
          <t>#3056</t>
        </is>
      </c>
      <c r="B3057" s="17" t="inlineStr">
        <is>
          <t>77BCCA08C71A4CEBAEE406C0E8A08E49</t>
        </is>
      </c>
      <c r="C3057" s="18" t="inlineStr">
        <is>
          <t>620423</t>
        </is>
      </c>
      <c r="D3057" s="19" t="inlineStr">
        <is>
          <t>景泰县</t>
        </is>
      </c>
      <c r="E3057" s="20" t="inlineStr">
        <is>
          <t>景泰县</t>
        </is>
      </c>
      <c r="F3057" s="21" t="inlineStr">
        <is>
          <t/>
        </is>
      </c>
      <c r="G3057" s="22" t="inlineStr">
        <is>
          <t/>
        </is>
      </c>
      <c r="H3057" s="23" t="inlineStr">
        <is>
          <t>5</t>
        </is>
      </c>
      <c r="I3057" s="24" t="inlineStr">
        <is>
          <t>5</t>
        </is>
      </c>
      <c r="J3057" s="25" t="inlineStr">
        <is>
          <t>无子节点</t>
        </is>
      </c>
      <c r="K3057" s="26" t="inlineStr">
        <is>
          <t>#3051</t>
        </is>
      </c>
      <c r="L3057" s="27" t="inlineStr">
        <is>
          <t>2022/05/05 08:43:22</t>
        </is>
      </c>
      <c r="M3057" s="28" t="inlineStr">
        <is>
          <t/>
        </is>
      </c>
      <c r="N3057" s="29" t="inlineStr">
        <is>
          <t>否</t>
        </is>
      </c>
      <c r="O3057" s="30" t="inlineStr">
        <is>
          <t/>
        </is>
      </c>
    </row>
    <row r="3058">
      <c r="A3058" s="16" t="inlineStr">
        <is>
          <t>#3057</t>
        </is>
      </c>
      <c r="B3058" s="17" t="inlineStr">
        <is>
          <t>CE17D0F73CA542E58B684B7C0AE9173A</t>
        </is>
      </c>
      <c r="C3058" s="18" t="inlineStr">
        <is>
          <t>620500</t>
        </is>
      </c>
      <c r="D3058" s="19" t="inlineStr">
        <is>
          <t>天水市</t>
        </is>
      </c>
      <c r="E3058" s="20" t="inlineStr">
        <is>
          <t>天水市</t>
        </is>
      </c>
      <c r="F3058" s="21" t="inlineStr">
        <is>
          <t/>
        </is>
      </c>
      <c r="G3058" s="22" t="inlineStr">
        <is>
          <t/>
        </is>
      </c>
      <c r="H3058" s="23" t="inlineStr">
        <is>
          <t>4</t>
        </is>
      </c>
      <c r="I3058" s="24" t="inlineStr">
        <is>
          <t>5</t>
        </is>
      </c>
      <c r="J3058" s="25" t="inlineStr">
        <is>
          <t>有子节点</t>
        </is>
      </c>
      <c r="K3058" s="26" t="inlineStr">
        <is>
          <t>#3037</t>
        </is>
      </c>
      <c r="L3058" s="27" t="inlineStr">
        <is>
          <t>2022/05/05 08:43:22</t>
        </is>
      </c>
      <c r="M3058" s="28" t="inlineStr">
        <is>
          <t/>
        </is>
      </c>
      <c r="N3058" s="29" t="inlineStr">
        <is>
          <t>否</t>
        </is>
      </c>
      <c r="O3058" s="30" t="inlineStr">
        <is>
          <t/>
        </is>
      </c>
    </row>
    <row r="3059">
      <c r="A3059" s="16" t="inlineStr">
        <is>
          <t>#3058</t>
        </is>
      </c>
      <c r="B3059" s="17" t="inlineStr">
        <is>
          <t>DE2B3677DFC34FC78F4F200AC5305ABB</t>
        </is>
      </c>
      <c r="C3059" s="18" t="inlineStr">
        <is>
          <t>620502</t>
        </is>
      </c>
      <c r="D3059" s="19" t="inlineStr">
        <is>
          <t>秦州区</t>
        </is>
      </c>
      <c r="E3059" s="20" t="inlineStr">
        <is>
          <t>秦州区</t>
        </is>
      </c>
      <c r="F3059" s="21" t="inlineStr">
        <is>
          <t/>
        </is>
      </c>
      <c r="G3059" s="22" t="inlineStr">
        <is>
          <t/>
        </is>
      </c>
      <c r="H3059" s="23" t="inlineStr">
        <is>
          <t>5</t>
        </is>
      </c>
      <c r="I3059" s="24" t="inlineStr">
        <is>
          <t>1</t>
        </is>
      </c>
      <c r="J3059" s="25" t="inlineStr">
        <is>
          <t>无子节点</t>
        </is>
      </c>
      <c r="K3059" s="26" t="inlineStr">
        <is>
          <t>#3057</t>
        </is>
      </c>
      <c r="L3059" s="27" t="inlineStr">
        <is>
          <t>2022/05/05 08:43:22</t>
        </is>
      </c>
      <c r="M3059" s="28" t="inlineStr">
        <is>
          <t/>
        </is>
      </c>
      <c r="N3059" s="29" t="inlineStr">
        <is>
          <t>否</t>
        </is>
      </c>
      <c r="O3059" s="30" t="inlineStr">
        <is>
          <t/>
        </is>
      </c>
    </row>
    <row r="3060">
      <c r="A3060" s="16" t="inlineStr">
        <is>
          <t>#3059</t>
        </is>
      </c>
      <c r="B3060" s="17" t="inlineStr">
        <is>
          <t>557CEC0EDFF0437D8D4B7F1CD4FB7FD5</t>
        </is>
      </c>
      <c r="C3060" s="18" t="inlineStr">
        <is>
          <t>620503</t>
        </is>
      </c>
      <c r="D3060" s="19" t="inlineStr">
        <is>
          <t>麦积区</t>
        </is>
      </c>
      <c r="E3060" s="20" t="inlineStr">
        <is>
          <t>麦积区</t>
        </is>
      </c>
      <c r="F3060" s="21" t="inlineStr">
        <is>
          <t/>
        </is>
      </c>
      <c r="G3060" s="22" t="inlineStr">
        <is>
          <t/>
        </is>
      </c>
      <c r="H3060" s="23" t="inlineStr">
        <is>
          <t>5</t>
        </is>
      </c>
      <c r="I3060" s="24" t="inlineStr">
        <is>
          <t>2</t>
        </is>
      </c>
      <c r="J3060" s="25" t="inlineStr">
        <is>
          <t>无子节点</t>
        </is>
      </c>
      <c r="K3060" s="26" t="inlineStr">
        <is>
          <t>#3057</t>
        </is>
      </c>
      <c r="L3060" s="27" t="inlineStr">
        <is>
          <t>2022/05/05 08:43:22</t>
        </is>
      </c>
      <c r="M3060" s="28" t="inlineStr">
        <is>
          <t/>
        </is>
      </c>
      <c r="N3060" s="29" t="inlineStr">
        <is>
          <t>否</t>
        </is>
      </c>
      <c r="O3060" s="30" t="inlineStr">
        <is>
          <t/>
        </is>
      </c>
    </row>
    <row r="3061">
      <c r="A3061" s="16" t="inlineStr">
        <is>
          <t>#3060</t>
        </is>
      </c>
      <c r="B3061" s="17" t="inlineStr">
        <is>
          <t>CC882B7826444857B8D9AA7B7A394006</t>
        </is>
      </c>
      <c r="C3061" s="18" t="inlineStr">
        <is>
          <t>620521</t>
        </is>
      </c>
      <c r="D3061" s="19" t="inlineStr">
        <is>
          <t>清水县</t>
        </is>
      </c>
      <c r="E3061" s="20" t="inlineStr">
        <is>
          <t>清水县</t>
        </is>
      </c>
      <c r="F3061" s="21" t="inlineStr">
        <is>
          <t/>
        </is>
      </c>
      <c r="G3061" s="22" t="inlineStr">
        <is>
          <t/>
        </is>
      </c>
      <c r="H3061" s="23" t="inlineStr">
        <is>
          <t>5</t>
        </is>
      </c>
      <c r="I3061" s="24" t="inlineStr">
        <is>
          <t>3</t>
        </is>
      </c>
      <c r="J3061" s="25" t="inlineStr">
        <is>
          <t>无子节点</t>
        </is>
      </c>
      <c r="K3061" s="26" t="inlineStr">
        <is>
          <t>#3057</t>
        </is>
      </c>
      <c r="L3061" s="27" t="inlineStr">
        <is>
          <t>2022/05/05 08:43:22</t>
        </is>
      </c>
      <c r="M3061" s="28" t="inlineStr">
        <is>
          <t/>
        </is>
      </c>
      <c r="N3061" s="29" t="inlineStr">
        <is>
          <t>否</t>
        </is>
      </c>
      <c r="O3061" s="30" t="inlineStr">
        <is>
          <t/>
        </is>
      </c>
    </row>
    <row r="3062">
      <c r="A3062" s="16" t="inlineStr">
        <is>
          <t>#3061</t>
        </is>
      </c>
      <c r="B3062" s="17" t="inlineStr">
        <is>
          <t>7C4D591A564E41ACAFFBE3334D9489E8</t>
        </is>
      </c>
      <c r="C3062" s="18" t="inlineStr">
        <is>
          <t>620522</t>
        </is>
      </c>
      <c r="D3062" s="19" t="inlineStr">
        <is>
          <t>秦安县</t>
        </is>
      </c>
      <c r="E3062" s="20" t="inlineStr">
        <is>
          <t>秦安县</t>
        </is>
      </c>
      <c r="F3062" s="21" t="inlineStr">
        <is>
          <t/>
        </is>
      </c>
      <c r="G3062" s="22" t="inlineStr">
        <is>
          <t/>
        </is>
      </c>
      <c r="H3062" s="23" t="inlineStr">
        <is>
          <t>5</t>
        </is>
      </c>
      <c r="I3062" s="24" t="inlineStr">
        <is>
          <t>4</t>
        </is>
      </c>
      <c r="J3062" s="25" t="inlineStr">
        <is>
          <t>无子节点</t>
        </is>
      </c>
      <c r="K3062" s="26" t="inlineStr">
        <is>
          <t>#3057</t>
        </is>
      </c>
      <c r="L3062" s="27" t="inlineStr">
        <is>
          <t>2022/05/05 08:43:22</t>
        </is>
      </c>
      <c r="M3062" s="28" t="inlineStr">
        <is>
          <t/>
        </is>
      </c>
      <c r="N3062" s="29" t="inlineStr">
        <is>
          <t>否</t>
        </is>
      </c>
      <c r="O3062" s="30" t="inlineStr">
        <is>
          <t/>
        </is>
      </c>
    </row>
    <row r="3063">
      <c r="A3063" s="16" t="inlineStr">
        <is>
          <t>#3062</t>
        </is>
      </c>
      <c r="B3063" s="17" t="inlineStr">
        <is>
          <t>3EAE03BF6F634BBFB09C6065A9DA4539</t>
        </is>
      </c>
      <c r="C3063" s="18" t="inlineStr">
        <is>
          <t>620523</t>
        </is>
      </c>
      <c r="D3063" s="19" t="inlineStr">
        <is>
          <t>甘谷县</t>
        </is>
      </c>
      <c r="E3063" s="20" t="inlineStr">
        <is>
          <t>甘谷县</t>
        </is>
      </c>
      <c r="F3063" s="21" t="inlineStr">
        <is>
          <t/>
        </is>
      </c>
      <c r="G3063" s="22" t="inlineStr">
        <is>
          <t/>
        </is>
      </c>
      <c r="H3063" s="23" t="inlineStr">
        <is>
          <t>5</t>
        </is>
      </c>
      <c r="I3063" s="24" t="inlineStr">
        <is>
          <t>5</t>
        </is>
      </c>
      <c r="J3063" s="25" t="inlineStr">
        <is>
          <t>无子节点</t>
        </is>
      </c>
      <c r="K3063" s="26" t="inlineStr">
        <is>
          <t>#3057</t>
        </is>
      </c>
      <c r="L3063" s="27" t="inlineStr">
        <is>
          <t>2022/05/05 08:43:22</t>
        </is>
      </c>
      <c r="M3063" s="28" t="inlineStr">
        <is>
          <t/>
        </is>
      </c>
      <c r="N3063" s="29" t="inlineStr">
        <is>
          <t>否</t>
        </is>
      </c>
      <c r="O3063" s="30" t="inlineStr">
        <is>
          <t/>
        </is>
      </c>
    </row>
    <row r="3064">
      <c r="A3064" s="16" t="inlineStr">
        <is>
          <t>#3063</t>
        </is>
      </c>
      <c r="B3064" s="17" t="inlineStr">
        <is>
          <t>51589AE1F8C7423690EE552978A0E72D</t>
        </is>
      </c>
      <c r="C3064" s="18" t="inlineStr">
        <is>
          <t>620524</t>
        </is>
      </c>
      <c r="D3064" s="19" t="inlineStr">
        <is>
          <t>武山县</t>
        </is>
      </c>
      <c r="E3064" s="20" t="inlineStr">
        <is>
          <t>武山县</t>
        </is>
      </c>
      <c r="F3064" s="21" t="inlineStr">
        <is>
          <t/>
        </is>
      </c>
      <c r="G3064" s="22" t="inlineStr">
        <is>
          <t/>
        </is>
      </c>
      <c r="H3064" s="23" t="inlineStr">
        <is>
          <t>5</t>
        </is>
      </c>
      <c r="I3064" s="24" t="inlineStr">
        <is>
          <t>6</t>
        </is>
      </c>
      <c r="J3064" s="25" t="inlineStr">
        <is>
          <t>无子节点</t>
        </is>
      </c>
      <c r="K3064" s="26" t="inlineStr">
        <is>
          <t>#3057</t>
        </is>
      </c>
      <c r="L3064" s="27" t="inlineStr">
        <is>
          <t>2022/05/05 08:43:22</t>
        </is>
      </c>
      <c r="M3064" s="28" t="inlineStr">
        <is>
          <t/>
        </is>
      </c>
      <c r="N3064" s="29" t="inlineStr">
        <is>
          <t>否</t>
        </is>
      </c>
      <c r="O3064" s="30" t="inlineStr">
        <is>
          <t/>
        </is>
      </c>
    </row>
    <row r="3065">
      <c r="A3065" s="16" t="inlineStr">
        <is>
          <t>#3064</t>
        </is>
      </c>
      <c r="B3065" s="17" t="inlineStr">
        <is>
          <t>30E636ACDF8F4FD9A4F10640DFBD3FFD</t>
        </is>
      </c>
      <c r="C3065" s="18" t="inlineStr">
        <is>
          <t>620525</t>
        </is>
      </c>
      <c r="D3065" s="19" t="inlineStr">
        <is>
          <t>张家川回族自治县</t>
        </is>
      </c>
      <c r="E3065" s="20" t="inlineStr">
        <is>
          <t>张家川回族自治县</t>
        </is>
      </c>
      <c r="F3065" s="21" t="inlineStr">
        <is>
          <t/>
        </is>
      </c>
      <c r="G3065" s="22" t="inlineStr">
        <is>
          <t/>
        </is>
      </c>
      <c r="H3065" s="23" t="inlineStr">
        <is>
          <t>5</t>
        </is>
      </c>
      <c r="I3065" s="24" t="inlineStr">
        <is>
          <t>7</t>
        </is>
      </c>
      <c r="J3065" s="25" t="inlineStr">
        <is>
          <t>无子节点</t>
        </is>
      </c>
      <c r="K3065" s="26" t="inlineStr">
        <is>
          <t>#3057</t>
        </is>
      </c>
      <c r="L3065" s="27" t="inlineStr">
        <is>
          <t>2022/05/05 08:43:22</t>
        </is>
      </c>
      <c r="M3065" s="28" t="inlineStr">
        <is>
          <t/>
        </is>
      </c>
      <c r="N3065" s="29" t="inlineStr">
        <is>
          <t>否</t>
        </is>
      </c>
      <c r="O3065" s="30" t="inlineStr">
        <is>
          <t/>
        </is>
      </c>
    </row>
    <row r="3066">
      <c r="A3066" s="16" t="inlineStr">
        <is>
          <t>#3065</t>
        </is>
      </c>
      <c r="B3066" s="17" t="inlineStr">
        <is>
          <t>9F34322C2AAE42198A8D0D15CC210ACE</t>
        </is>
      </c>
      <c r="C3066" s="18" t="inlineStr">
        <is>
          <t>620600</t>
        </is>
      </c>
      <c r="D3066" s="19" t="inlineStr">
        <is>
          <t>武威市</t>
        </is>
      </c>
      <c r="E3066" s="20" t="inlineStr">
        <is>
          <t>武威市</t>
        </is>
      </c>
      <c r="F3066" s="21" t="inlineStr">
        <is>
          <t/>
        </is>
      </c>
      <c r="G3066" s="22" t="inlineStr">
        <is>
          <t/>
        </is>
      </c>
      <c r="H3066" s="23" t="inlineStr">
        <is>
          <t>4</t>
        </is>
      </c>
      <c r="I3066" s="24" t="inlineStr">
        <is>
          <t>6</t>
        </is>
      </c>
      <c r="J3066" s="25" t="inlineStr">
        <is>
          <t>有子节点</t>
        </is>
      </c>
      <c r="K3066" s="26" t="inlineStr">
        <is>
          <t>#3037</t>
        </is>
      </c>
      <c r="L3066" s="27" t="inlineStr">
        <is>
          <t>2022/05/05 08:43:22</t>
        </is>
      </c>
      <c r="M3066" s="28" t="inlineStr">
        <is>
          <t/>
        </is>
      </c>
      <c r="N3066" s="29" t="inlineStr">
        <is>
          <t>否</t>
        </is>
      </c>
      <c r="O3066" s="30" t="inlineStr">
        <is>
          <t/>
        </is>
      </c>
    </row>
    <row r="3067">
      <c r="A3067" s="16" t="inlineStr">
        <is>
          <t>#3066</t>
        </is>
      </c>
      <c r="B3067" s="17" t="inlineStr">
        <is>
          <t>1CEA1A0670754A4EA7107433BD663A1F</t>
        </is>
      </c>
      <c r="C3067" s="18" t="inlineStr">
        <is>
          <t>620602</t>
        </is>
      </c>
      <c r="D3067" s="19" t="inlineStr">
        <is>
          <t>凉州区</t>
        </is>
      </c>
      <c r="E3067" s="20" t="inlineStr">
        <is>
          <t>凉州区</t>
        </is>
      </c>
      <c r="F3067" s="21" t="inlineStr">
        <is>
          <t/>
        </is>
      </c>
      <c r="G3067" s="22" t="inlineStr">
        <is>
          <t/>
        </is>
      </c>
      <c r="H3067" s="23" t="inlineStr">
        <is>
          <t>5</t>
        </is>
      </c>
      <c r="I3067" s="24" t="inlineStr">
        <is>
          <t>1</t>
        </is>
      </c>
      <c r="J3067" s="25" t="inlineStr">
        <is>
          <t>无子节点</t>
        </is>
      </c>
      <c r="K3067" s="26" t="inlineStr">
        <is>
          <t>#3065</t>
        </is>
      </c>
      <c r="L3067" s="27" t="inlineStr">
        <is>
          <t>2022/05/05 08:43:22</t>
        </is>
      </c>
      <c r="M3067" s="28" t="inlineStr">
        <is>
          <t/>
        </is>
      </c>
      <c r="N3067" s="29" t="inlineStr">
        <is>
          <t>否</t>
        </is>
      </c>
      <c r="O3067" s="30" t="inlineStr">
        <is>
          <t/>
        </is>
      </c>
    </row>
    <row r="3068">
      <c r="A3068" s="16" t="inlineStr">
        <is>
          <t>#3067</t>
        </is>
      </c>
      <c r="B3068" s="17" t="inlineStr">
        <is>
          <t>6C5F45041B924D23864A78728EADFBE3</t>
        </is>
      </c>
      <c r="C3068" s="18" t="inlineStr">
        <is>
          <t>620621</t>
        </is>
      </c>
      <c r="D3068" s="19" t="inlineStr">
        <is>
          <t>民勤县</t>
        </is>
      </c>
      <c r="E3068" s="20" t="inlineStr">
        <is>
          <t>民勤县</t>
        </is>
      </c>
      <c r="F3068" s="21" t="inlineStr">
        <is>
          <t/>
        </is>
      </c>
      <c r="G3068" s="22" t="inlineStr">
        <is>
          <t/>
        </is>
      </c>
      <c r="H3068" s="23" t="inlineStr">
        <is>
          <t>5</t>
        </is>
      </c>
      <c r="I3068" s="24" t="inlineStr">
        <is>
          <t>2</t>
        </is>
      </c>
      <c r="J3068" s="25" t="inlineStr">
        <is>
          <t>无子节点</t>
        </is>
      </c>
      <c r="K3068" s="26" t="inlineStr">
        <is>
          <t>#3065</t>
        </is>
      </c>
      <c r="L3068" s="27" t="inlineStr">
        <is>
          <t>2022/05/05 08:43:22</t>
        </is>
      </c>
      <c r="M3068" s="28" t="inlineStr">
        <is>
          <t/>
        </is>
      </c>
      <c r="N3068" s="29" t="inlineStr">
        <is>
          <t>否</t>
        </is>
      </c>
      <c r="O3068" s="30" t="inlineStr">
        <is>
          <t/>
        </is>
      </c>
    </row>
    <row r="3069">
      <c r="A3069" s="16" t="inlineStr">
        <is>
          <t>#3068</t>
        </is>
      </c>
      <c r="B3069" s="17" t="inlineStr">
        <is>
          <t>59215E8770794D8BA57D5185BA40EDA5</t>
        </is>
      </c>
      <c r="C3069" s="18" t="inlineStr">
        <is>
          <t>620622</t>
        </is>
      </c>
      <c r="D3069" s="19" t="inlineStr">
        <is>
          <t>古浪县</t>
        </is>
      </c>
      <c r="E3069" s="20" t="inlineStr">
        <is>
          <t>古浪县</t>
        </is>
      </c>
      <c r="F3069" s="21" t="inlineStr">
        <is>
          <t/>
        </is>
      </c>
      <c r="G3069" s="22" t="inlineStr">
        <is>
          <t/>
        </is>
      </c>
      <c r="H3069" s="23" t="inlineStr">
        <is>
          <t>5</t>
        </is>
      </c>
      <c r="I3069" s="24" t="inlineStr">
        <is>
          <t>3</t>
        </is>
      </c>
      <c r="J3069" s="25" t="inlineStr">
        <is>
          <t>无子节点</t>
        </is>
      </c>
      <c r="K3069" s="26" t="inlineStr">
        <is>
          <t>#3065</t>
        </is>
      </c>
      <c r="L3069" s="27" t="inlineStr">
        <is>
          <t>2022/05/05 08:43:22</t>
        </is>
      </c>
      <c r="M3069" s="28" t="inlineStr">
        <is>
          <t/>
        </is>
      </c>
      <c r="N3069" s="29" t="inlineStr">
        <is>
          <t>否</t>
        </is>
      </c>
      <c r="O3069" s="30" t="inlineStr">
        <is>
          <t/>
        </is>
      </c>
    </row>
    <row r="3070">
      <c r="A3070" s="16" t="inlineStr">
        <is>
          <t>#3069</t>
        </is>
      </c>
      <c r="B3070" s="17" t="inlineStr">
        <is>
          <t>79CB084C408D414FBF3DE76A194B0E0C</t>
        </is>
      </c>
      <c r="C3070" s="18" t="inlineStr">
        <is>
          <t>620623</t>
        </is>
      </c>
      <c r="D3070" s="19" t="inlineStr">
        <is>
          <t>天祝藏族自治县</t>
        </is>
      </c>
      <c r="E3070" s="20" t="inlineStr">
        <is>
          <t>天祝藏族自治县</t>
        </is>
      </c>
      <c r="F3070" s="21" t="inlineStr">
        <is>
          <t/>
        </is>
      </c>
      <c r="G3070" s="22" t="inlineStr">
        <is>
          <t/>
        </is>
      </c>
      <c r="H3070" s="23" t="inlineStr">
        <is>
          <t>5</t>
        </is>
      </c>
      <c r="I3070" s="24" t="inlineStr">
        <is>
          <t>4</t>
        </is>
      </c>
      <c r="J3070" s="25" t="inlineStr">
        <is>
          <t>无子节点</t>
        </is>
      </c>
      <c r="K3070" s="26" t="inlineStr">
        <is>
          <t>#3065</t>
        </is>
      </c>
      <c r="L3070" s="27" t="inlineStr">
        <is>
          <t>2022/05/05 08:43:22</t>
        </is>
      </c>
      <c r="M3070" s="28" t="inlineStr">
        <is>
          <t/>
        </is>
      </c>
      <c r="N3070" s="29" t="inlineStr">
        <is>
          <t>否</t>
        </is>
      </c>
      <c r="O3070" s="30" t="inlineStr">
        <is>
          <t/>
        </is>
      </c>
    </row>
    <row r="3071">
      <c r="A3071" s="16" t="inlineStr">
        <is>
          <t>#3070</t>
        </is>
      </c>
      <c r="B3071" s="17" t="inlineStr">
        <is>
          <t>9A8D63758B0642F386A846DE279E5404</t>
        </is>
      </c>
      <c r="C3071" s="18" t="inlineStr">
        <is>
          <t>620700</t>
        </is>
      </c>
      <c r="D3071" s="19" t="inlineStr">
        <is>
          <t>张掖市</t>
        </is>
      </c>
      <c r="E3071" s="20" t="inlineStr">
        <is>
          <t>张掖市</t>
        </is>
      </c>
      <c r="F3071" s="21" t="inlineStr">
        <is>
          <t/>
        </is>
      </c>
      <c r="G3071" s="22" t="inlineStr">
        <is>
          <t/>
        </is>
      </c>
      <c r="H3071" s="23" t="inlineStr">
        <is>
          <t>4</t>
        </is>
      </c>
      <c r="I3071" s="24" t="inlineStr">
        <is>
          <t>7</t>
        </is>
      </c>
      <c r="J3071" s="25" t="inlineStr">
        <is>
          <t>有子节点</t>
        </is>
      </c>
      <c r="K3071" s="26" t="inlineStr">
        <is>
          <t>#3037</t>
        </is>
      </c>
      <c r="L3071" s="27" t="inlineStr">
        <is>
          <t>2022/05/05 08:43:22</t>
        </is>
      </c>
      <c r="M3071" s="28" t="inlineStr">
        <is>
          <t/>
        </is>
      </c>
      <c r="N3071" s="29" t="inlineStr">
        <is>
          <t>否</t>
        </is>
      </c>
      <c r="O3071" s="30" t="inlineStr">
        <is>
          <t/>
        </is>
      </c>
    </row>
    <row r="3072">
      <c r="A3072" s="16" t="inlineStr">
        <is>
          <t>#3071</t>
        </is>
      </c>
      <c r="B3072" s="17" t="inlineStr">
        <is>
          <t>3744D450B8EF49A899B4D8030B16D4B3</t>
        </is>
      </c>
      <c r="C3072" s="18" t="inlineStr">
        <is>
          <t>620702</t>
        </is>
      </c>
      <c r="D3072" s="19" t="inlineStr">
        <is>
          <t>甘州区</t>
        </is>
      </c>
      <c r="E3072" s="20" t="inlineStr">
        <is>
          <t>甘州区</t>
        </is>
      </c>
      <c r="F3072" s="21" t="inlineStr">
        <is>
          <t/>
        </is>
      </c>
      <c r="G3072" s="22" t="inlineStr">
        <is>
          <t/>
        </is>
      </c>
      <c r="H3072" s="23" t="inlineStr">
        <is>
          <t>5</t>
        </is>
      </c>
      <c r="I3072" s="24" t="inlineStr">
        <is>
          <t>1</t>
        </is>
      </c>
      <c r="J3072" s="25" t="inlineStr">
        <is>
          <t>无子节点</t>
        </is>
      </c>
      <c r="K3072" s="26" t="inlineStr">
        <is>
          <t>#3070</t>
        </is>
      </c>
      <c r="L3072" s="27" t="inlineStr">
        <is>
          <t>2022/05/05 08:43:22</t>
        </is>
      </c>
      <c r="M3072" s="28" t="inlineStr">
        <is>
          <t/>
        </is>
      </c>
      <c r="N3072" s="29" t="inlineStr">
        <is>
          <t>否</t>
        </is>
      </c>
      <c r="O3072" s="30" t="inlineStr">
        <is>
          <t/>
        </is>
      </c>
    </row>
    <row r="3073">
      <c r="A3073" s="16" t="inlineStr">
        <is>
          <t>#3072</t>
        </is>
      </c>
      <c r="B3073" s="17" t="inlineStr">
        <is>
          <t>12F8DA27EDF64C6F9FAC62BE5B61C490</t>
        </is>
      </c>
      <c r="C3073" s="18" t="inlineStr">
        <is>
          <t>620721</t>
        </is>
      </c>
      <c r="D3073" s="19" t="inlineStr">
        <is>
          <t>肃南裕固族自治县</t>
        </is>
      </c>
      <c r="E3073" s="20" t="inlineStr">
        <is>
          <t>肃南裕固族自治县</t>
        </is>
      </c>
      <c r="F3073" s="21" t="inlineStr">
        <is>
          <t/>
        </is>
      </c>
      <c r="G3073" s="22" t="inlineStr">
        <is>
          <t/>
        </is>
      </c>
      <c r="H3073" s="23" t="inlineStr">
        <is>
          <t>5</t>
        </is>
      </c>
      <c r="I3073" s="24" t="inlineStr">
        <is>
          <t>2</t>
        </is>
      </c>
      <c r="J3073" s="25" t="inlineStr">
        <is>
          <t>无子节点</t>
        </is>
      </c>
      <c r="K3073" s="26" t="inlineStr">
        <is>
          <t>#3070</t>
        </is>
      </c>
      <c r="L3073" s="27" t="inlineStr">
        <is>
          <t>2022/05/05 08:43:22</t>
        </is>
      </c>
      <c r="M3073" s="28" t="inlineStr">
        <is>
          <t/>
        </is>
      </c>
      <c r="N3073" s="29" t="inlineStr">
        <is>
          <t>否</t>
        </is>
      </c>
      <c r="O3073" s="30" t="inlineStr">
        <is>
          <t/>
        </is>
      </c>
    </row>
    <row r="3074">
      <c r="A3074" s="16" t="inlineStr">
        <is>
          <t>#3073</t>
        </is>
      </c>
      <c r="B3074" s="17" t="inlineStr">
        <is>
          <t>98E8BA7B4E294708BE21F3FE418F9569</t>
        </is>
      </c>
      <c r="C3074" s="18" t="inlineStr">
        <is>
          <t>620722</t>
        </is>
      </c>
      <c r="D3074" s="19" t="inlineStr">
        <is>
          <t>民乐县</t>
        </is>
      </c>
      <c r="E3074" s="20" t="inlineStr">
        <is>
          <t>民乐县</t>
        </is>
      </c>
      <c r="F3074" s="21" t="inlineStr">
        <is>
          <t/>
        </is>
      </c>
      <c r="G3074" s="22" t="inlineStr">
        <is>
          <t/>
        </is>
      </c>
      <c r="H3074" s="23" t="inlineStr">
        <is>
          <t>5</t>
        </is>
      </c>
      <c r="I3074" s="24" t="inlineStr">
        <is>
          <t>3</t>
        </is>
      </c>
      <c r="J3074" s="25" t="inlineStr">
        <is>
          <t>无子节点</t>
        </is>
      </c>
      <c r="K3074" s="26" t="inlineStr">
        <is>
          <t>#3070</t>
        </is>
      </c>
      <c r="L3074" s="27" t="inlineStr">
        <is>
          <t>2022/05/05 08:43:22</t>
        </is>
      </c>
      <c r="M3074" s="28" t="inlineStr">
        <is>
          <t/>
        </is>
      </c>
      <c r="N3074" s="29" t="inlineStr">
        <is>
          <t>否</t>
        </is>
      </c>
      <c r="O3074" s="30" t="inlineStr">
        <is>
          <t/>
        </is>
      </c>
    </row>
    <row r="3075">
      <c r="A3075" s="16" t="inlineStr">
        <is>
          <t>#3074</t>
        </is>
      </c>
      <c r="B3075" s="17" t="inlineStr">
        <is>
          <t>7CD95F6CF8E846EDB39378B979CC6E50</t>
        </is>
      </c>
      <c r="C3075" s="18" t="inlineStr">
        <is>
          <t>620723</t>
        </is>
      </c>
      <c r="D3075" s="19" t="inlineStr">
        <is>
          <t>临泽县</t>
        </is>
      </c>
      <c r="E3075" s="20" t="inlineStr">
        <is>
          <t>临泽县</t>
        </is>
      </c>
      <c r="F3075" s="21" t="inlineStr">
        <is>
          <t/>
        </is>
      </c>
      <c r="G3075" s="22" t="inlineStr">
        <is>
          <t/>
        </is>
      </c>
      <c r="H3075" s="23" t="inlineStr">
        <is>
          <t>5</t>
        </is>
      </c>
      <c r="I3075" s="24" t="inlineStr">
        <is>
          <t>4</t>
        </is>
      </c>
      <c r="J3075" s="25" t="inlineStr">
        <is>
          <t>无子节点</t>
        </is>
      </c>
      <c r="K3075" s="26" t="inlineStr">
        <is>
          <t>#3070</t>
        </is>
      </c>
      <c r="L3075" s="27" t="inlineStr">
        <is>
          <t>2022/05/05 08:43:22</t>
        </is>
      </c>
      <c r="M3075" s="28" t="inlineStr">
        <is>
          <t/>
        </is>
      </c>
      <c r="N3075" s="29" t="inlineStr">
        <is>
          <t>否</t>
        </is>
      </c>
      <c r="O3075" s="30" t="inlineStr">
        <is>
          <t/>
        </is>
      </c>
    </row>
    <row r="3076">
      <c r="A3076" s="16" t="inlineStr">
        <is>
          <t>#3075</t>
        </is>
      </c>
      <c r="B3076" s="17" t="inlineStr">
        <is>
          <t>A4E4D4A9F4C14E229F28B2C86FB4BBFF</t>
        </is>
      </c>
      <c r="C3076" s="18" t="inlineStr">
        <is>
          <t>620724</t>
        </is>
      </c>
      <c r="D3076" s="19" t="inlineStr">
        <is>
          <t>高台县</t>
        </is>
      </c>
      <c r="E3076" s="20" t="inlineStr">
        <is>
          <t>高台县</t>
        </is>
      </c>
      <c r="F3076" s="21" t="inlineStr">
        <is>
          <t/>
        </is>
      </c>
      <c r="G3076" s="22" t="inlineStr">
        <is>
          <t/>
        </is>
      </c>
      <c r="H3076" s="23" t="inlineStr">
        <is>
          <t>5</t>
        </is>
      </c>
      <c r="I3076" s="24" t="inlineStr">
        <is>
          <t>5</t>
        </is>
      </c>
      <c r="J3076" s="25" t="inlineStr">
        <is>
          <t>无子节点</t>
        </is>
      </c>
      <c r="K3076" s="26" t="inlineStr">
        <is>
          <t>#3070</t>
        </is>
      </c>
      <c r="L3076" s="27" t="inlineStr">
        <is>
          <t>2022/05/05 08:43:22</t>
        </is>
      </c>
      <c r="M3076" s="28" t="inlineStr">
        <is>
          <t/>
        </is>
      </c>
      <c r="N3076" s="29" t="inlineStr">
        <is>
          <t>否</t>
        </is>
      </c>
      <c r="O3076" s="30" t="inlineStr">
        <is>
          <t/>
        </is>
      </c>
    </row>
    <row r="3077">
      <c r="A3077" s="16" t="inlineStr">
        <is>
          <t>#3076</t>
        </is>
      </c>
      <c r="B3077" s="17" t="inlineStr">
        <is>
          <t>C4635492BA7249A0BAA3A2DE5658F25A</t>
        </is>
      </c>
      <c r="C3077" s="18" t="inlineStr">
        <is>
          <t>620725</t>
        </is>
      </c>
      <c r="D3077" s="19" t="inlineStr">
        <is>
          <t>山丹县</t>
        </is>
      </c>
      <c r="E3077" s="20" t="inlineStr">
        <is>
          <t>山丹县</t>
        </is>
      </c>
      <c r="F3077" s="21" t="inlineStr">
        <is>
          <t/>
        </is>
      </c>
      <c r="G3077" s="22" t="inlineStr">
        <is>
          <t/>
        </is>
      </c>
      <c r="H3077" s="23" t="inlineStr">
        <is>
          <t>5</t>
        </is>
      </c>
      <c r="I3077" s="24" t="inlineStr">
        <is>
          <t>6</t>
        </is>
      </c>
      <c r="J3077" s="25" t="inlineStr">
        <is>
          <t>无子节点</t>
        </is>
      </c>
      <c r="K3077" s="26" t="inlineStr">
        <is>
          <t>#3070</t>
        </is>
      </c>
      <c r="L3077" s="27" t="inlineStr">
        <is>
          <t>2022/05/05 08:43:22</t>
        </is>
      </c>
      <c r="M3077" s="28" t="inlineStr">
        <is>
          <t/>
        </is>
      </c>
      <c r="N3077" s="29" t="inlineStr">
        <is>
          <t>否</t>
        </is>
      </c>
      <c r="O3077" s="30" t="inlineStr">
        <is>
          <t/>
        </is>
      </c>
    </row>
    <row r="3078">
      <c r="A3078" s="16" t="inlineStr">
        <is>
          <t>#3077</t>
        </is>
      </c>
      <c r="B3078" s="17" t="inlineStr">
        <is>
          <t>69CDD056482343FD80771B1B62B51871</t>
        </is>
      </c>
      <c r="C3078" s="18" t="inlineStr">
        <is>
          <t>620800</t>
        </is>
      </c>
      <c r="D3078" s="19" t="inlineStr">
        <is>
          <t>平凉市</t>
        </is>
      </c>
      <c r="E3078" s="20" t="inlineStr">
        <is>
          <t>平凉市</t>
        </is>
      </c>
      <c r="F3078" s="21" t="inlineStr">
        <is>
          <t/>
        </is>
      </c>
      <c r="G3078" s="22" t="inlineStr">
        <is>
          <t/>
        </is>
      </c>
      <c r="H3078" s="23" t="inlineStr">
        <is>
          <t>4</t>
        </is>
      </c>
      <c r="I3078" s="24" t="inlineStr">
        <is>
          <t>8</t>
        </is>
      </c>
      <c r="J3078" s="25" t="inlineStr">
        <is>
          <t>有子节点</t>
        </is>
      </c>
      <c r="K3078" s="26" t="inlineStr">
        <is>
          <t>#3037</t>
        </is>
      </c>
      <c r="L3078" s="27" t="inlineStr">
        <is>
          <t>2022/05/05 08:43:22</t>
        </is>
      </c>
      <c r="M3078" s="28" t="inlineStr">
        <is>
          <t/>
        </is>
      </c>
      <c r="N3078" s="29" t="inlineStr">
        <is>
          <t>否</t>
        </is>
      </c>
      <c r="O3078" s="30" t="inlineStr">
        <is>
          <t/>
        </is>
      </c>
    </row>
    <row r="3079">
      <c r="A3079" s="16" t="inlineStr">
        <is>
          <t>#3078</t>
        </is>
      </c>
      <c r="B3079" s="17" t="inlineStr">
        <is>
          <t>C019A286A119408C91A62576AAAF49D2</t>
        </is>
      </c>
      <c r="C3079" s="18" t="inlineStr">
        <is>
          <t>620802</t>
        </is>
      </c>
      <c r="D3079" s="19" t="inlineStr">
        <is>
          <t>崆峒区</t>
        </is>
      </c>
      <c r="E3079" s="20" t="inlineStr">
        <is>
          <t>崆峒区</t>
        </is>
      </c>
      <c r="F3079" s="21" t="inlineStr">
        <is>
          <t/>
        </is>
      </c>
      <c r="G3079" s="22" t="inlineStr">
        <is>
          <t/>
        </is>
      </c>
      <c r="H3079" s="23" t="inlineStr">
        <is>
          <t>5</t>
        </is>
      </c>
      <c r="I3079" s="24" t="inlineStr">
        <is>
          <t>1</t>
        </is>
      </c>
      <c r="J3079" s="25" t="inlineStr">
        <is>
          <t>无子节点</t>
        </is>
      </c>
      <c r="K3079" s="26" t="inlineStr">
        <is>
          <t>#3077</t>
        </is>
      </c>
      <c r="L3079" s="27" t="inlineStr">
        <is>
          <t>2022/05/05 08:43:22</t>
        </is>
      </c>
      <c r="M3079" s="28" t="inlineStr">
        <is>
          <t/>
        </is>
      </c>
      <c r="N3079" s="29" t="inlineStr">
        <is>
          <t>否</t>
        </is>
      </c>
      <c r="O3079" s="30" t="inlineStr">
        <is>
          <t/>
        </is>
      </c>
    </row>
    <row r="3080">
      <c r="A3080" s="16" t="inlineStr">
        <is>
          <t>#3079</t>
        </is>
      </c>
      <c r="B3080" s="17" t="inlineStr">
        <is>
          <t>8481C5F1A6634D8A957BB276A4EBE708</t>
        </is>
      </c>
      <c r="C3080" s="18" t="inlineStr">
        <is>
          <t>620821</t>
        </is>
      </c>
      <c r="D3080" s="19" t="inlineStr">
        <is>
          <t>泾川县</t>
        </is>
      </c>
      <c r="E3080" s="20" t="inlineStr">
        <is>
          <t>泾川县</t>
        </is>
      </c>
      <c r="F3080" s="21" t="inlineStr">
        <is>
          <t/>
        </is>
      </c>
      <c r="G3080" s="22" t="inlineStr">
        <is>
          <t/>
        </is>
      </c>
      <c r="H3080" s="23" t="inlineStr">
        <is>
          <t>5</t>
        </is>
      </c>
      <c r="I3080" s="24" t="inlineStr">
        <is>
          <t>2</t>
        </is>
      </c>
      <c r="J3080" s="25" t="inlineStr">
        <is>
          <t>无子节点</t>
        </is>
      </c>
      <c r="K3080" s="26" t="inlineStr">
        <is>
          <t>#3077</t>
        </is>
      </c>
      <c r="L3080" s="27" t="inlineStr">
        <is>
          <t>2022/05/05 08:43:22</t>
        </is>
      </c>
      <c r="M3080" s="28" t="inlineStr">
        <is>
          <t/>
        </is>
      </c>
      <c r="N3080" s="29" t="inlineStr">
        <is>
          <t>否</t>
        </is>
      </c>
      <c r="O3080" s="30" t="inlineStr">
        <is>
          <t/>
        </is>
      </c>
    </row>
    <row r="3081">
      <c r="A3081" s="16" t="inlineStr">
        <is>
          <t>#3080</t>
        </is>
      </c>
      <c r="B3081" s="17" t="inlineStr">
        <is>
          <t>AB07ECCC8B6845F6AE7AFCEED6A2E4B9</t>
        </is>
      </c>
      <c r="C3081" s="18" t="inlineStr">
        <is>
          <t>620822</t>
        </is>
      </c>
      <c r="D3081" s="19" t="inlineStr">
        <is>
          <t>灵台县</t>
        </is>
      </c>
      <c r="E3081" s="20" t="inlineStr">
        <is>
          <t>灵台县</t>
        </is>
      </c>
      <c r="F3081" s="21" t="inlineStr">
        <is>
          <t/>
        </is>
      </c>
      <c r="G3081" s="22" t="inlineStr">
        <is>
          <t/>
        </is>
      </c>
      <c r="H3081" s="23" t="inlineStr">
        <is>
          <t>5</t>
        </is>
      </c>
      <c r="I3081" s="24" t="inlineStr">
        <is>
          <t>3</t>
        </is>
      </c>
      <c r="J3081" s="25" t="inlineStr">
        <is>
          <t>无子节点</t>
        </is>
      </c>
      <c r="K3081" s="26" t="inlineStr">
        <is>
          <t>#3077</t>
        </is>
      </c>
      <c r="L3081" s="27" t="inlineStr">
        <is>
          <t>2022/05/05 08:43:22</t>
        </is>
      </c>
      <c r="M3081" s="28" t="inlineStr">
        <is>
          <t/>
        </is>
      </c>
      <c r="N3081" s="29" t="inlineStr">
        <is>
          <t>否</t>
        </is>
      </c>
      <c r="O3081" s="30" t="inlineStr">
        <is>
          <t/>
        </is>
      </c>
    </row>
    <row r="3082">
      <c r="A3082" s="16" t="inlineStr">
        <is>
          <t>#3081</t>
        </is>
      </c>
      <c r="B3082" s="17" t="inlineStr">
        <is>
          <t>EDDC79726E0C40F0942140B8CE14AEE8</t>
        </is>
      </c>
      <c r="C3082" s="18" t="inlineStr">
        <is>
          <t>620823</t>
        </is>
      </c>
      <c r="D3082" s="19" t="inlineStr">
        <is>
          <t>崇信县</t>
        </is>
      </c>
      <c r="E3082" s="20" t="inlineStr">
        <is>
          <t>崇信县</t>
        </is>
      </c>
      <c r="F3082" s="21" t="inlineStr">
        <is>
          <t/>
        </is>
      </c>
      <c r="G3082" s="22" t="inlineStr">
        <is>
          <t/>
        </is>
      </c>
      <c r="H3082" s="23" t="inlineStr">
        <is>
          <t>5</t>
        </is>
      </c>
      <c r="I3082" s="24" t="inlineStr">
        <is>
          <t>4</t>
        </is>
      </c>
      <c r="J3082" s="25" t="inlineStr">
        <is>
          <t>无子节点</t>
        </is>
      </c>
      <c r="K3082" s="26" t="inlineStr">
        <is>
          <t>#3077</t>
        </is>
      </c>
      <c r="L3082" s="27" t="inlineStr">
        <is>
          <t>2022/05/05 08:43:22</t>
        </is>
      </c>
      <c r="M3082" s="28" t="inlineStr">
        <is>
          <t/>
        </is>
      </c>
      <c r="N3082" s="29" t="inlineStr">
        <is>
          <t>否</t>
        </is>
      </c>
      <c r="O3082" s="30" t="inlineStr">
        <is>
          <t/>
        </is>
      </c>
    </row>
    <row r="3083">
      <c r="A3083" s="16" t="inlineStr">
        <is>
          <t>#3082</t>
        </is>
      </c>
      <c r="B3083" s="17" t="inlineStr">
        <is>
          <t>71D97B6323C447C7BCFA008000C13A6B</t>
        </is>
      </c>
      <c r="C3083" s="18" t="inlineStr">
        <is>
          <t>620825</t>
        </is>
      </c>
      <c r="D3083" s="19" t="inlineStr">
        <is>
          <t>庄浪县</t>
        </is>
      </c>
      <c r="E3083" s="20" t="inlineStr">
        <is>
          <t>庄浪县</t>
        </is>
      </c>
      <c r="F3083" s="21" t="inlineStr">
        <is>
          <t/>
        </is>
      </c>
      <c r="G3083" s="22" t="inlineStr">
        <is>
          <t/>
        </is>
      </c>
      <c r="H3083" s="23" t="inlineStr">
        <is>
          <t>5</t>
        </is>
      </c>
      <c r="I3083" s="24" t="inlineStr">
        <is>
          <t>5</t>
        </is>
      </c>
      <c r="J3083" s="25" t="inlineStr">
        <is>
          <t>无子节点</t>
        </is>
      </c>
      <c r="K3083" s="26" t="inlineStr">
        <is>
          <t>#3077</t>
        </is>
      </c>
      <c r="L3083" s="27" t="inlineStr">
        <is>
          <t>2022/05/05 08:43:22</t>
        </is>
      </c>
      <c r="M3083" s="28" t="inlineStr">
        <is>
          <t/>
        </is>
      </c>
      <c r="N3083" s="29" t="inlineStr">
        <is>
          <t>否</t>
        </is>
      </c>
      <c r="O3083" s="30" t="inlineStr">
        <is>
          <t/>
        </is>
      </c>
    </row>
    <row r="3084">
      <c r="A3084" s="16" t="inlineStr">
        <is>
          <t>#3083</t>
        </is>
      </c>
      <c r="B3084" s="17" t="inlineStr">
        <is>
          <t>015972C68A0646639A509DDF047E3455</t>
        </is>
      </c>
      <c r="C3084" s="18" t="inlineStr">
        <is>
          <t>620826</t>
        </is>
      </c>
      <c r="D3084" s="19" t="inlineStr">
        <is>
          <t>静宁县</t>
        </is>
      </c>
      <c r="E3084" s="20" t="inlineStr">
        <is>
          <t>静宁县</t>
        </is>
      </c>
      <c r="F3084" s="21" t="inlineStr">
        <is>
          <t/>
        </is>
      </c>
      <c r="G3084" s="22" t="inlineStr">
        <is>
          <t/>
        </is>
      </c>
      <c r="H3084" s="23" t="inlineStr">
        <is>
          <t>5</t>
        </is>
      </c>
      <c r="I3084" s="24" t="inlineStr">
        <is>
          <t>6</t>
        </is>
      </c>
      <c r="J3084" s="25" t="inlineStr">
        <is>
          <t>无子节点</t>
        </is>
      </c>
      <c r="K3084" s="26" t="inlineStr">
        <is>
          <t>#3077</t>
        </is>
      </c>
      <c r="L3084" s="27" t="inlineStr">
        <is>
          <t>2022/05/05 08:43:22</t>
        </is>
      </c>
      <c r="M3084" s="28" t="inlineStr">
        <is>
          <t/>
        </is>
      </c>
      <c r="N3084" s="29" t="inlineStr">
        <is>
          <t>否</t>
        </is>
      </c>
      <c r="O3084" s="30" t="inlineStr">
        <is>
          <t/>
        </is>
      </c>
    </row>
    <row r="3085">
      <c r="A3085" s="16" t="inlineStr">
        <is>
          <t>#3084</t>
        </is>
      </c>
      <c r="B3085" s="17" t="inlineStr">
        <is>
          <t>6F36414F99F54EC3AF4072BD71C7852B</t>
        </is>
      </c>
      <c r="C3085" s="18" t="inlineStr">
        <is>
          <t>620881</t>
        </is>
      </c>
      <c r="D3085" s="19" t="inlineStr">
        <is>
          <t>华亭市</t>
        </is>
      </c>
      <c r="E3085" s="20" t="inlineStr">
        <is>
          <t>华亭市</t>
        </is>
      </c>
      <c r="F3085" s="21" t="inlineStr">
        <is>
          <t/>
        </is>
      </c>
      <c r="G3085" s="22" t="inlineStr">
        <is>
          <t/>
        </is>
      </c>
      <c r="H3085" s="23" t="inlineStr">
        <is>
          <t>5</t>
        </is>
      </c>
      <c r="I3085" s="24" t="inlineStr">
        <is>
          <t>7</t>
        </is>
      </c>
      <c r="J3085" s="25" t="inlineStr">
        <is>
          <t>无子节点</t>
        </is>
      </c>
      <c r="K3085" s="26" t="inlineStr">
        <is>
          <t>#3077</t>
        </is>
      </c>
      <c r="L3085" s="27" t="inlineStr">
        <is>
          <t>2022/05/05 08:43:22</t>
        </is>
      </c>
      <c r="M3085" s="28" t="inlineStr">
        <is>
          <t/>
        </is>
      </c>
      <c r="N3085" s="29" t="inlineStr">
        <is>
          <t>否</t>
        </is>
      </c>
      <c r="O3085" s="30" t="inlineStr">
        <is>
          <t/>
        </is>
      </c>
    </row>
    <row r="3086">
      <c r="A3086" s="16" t="inlineStr">
        <is>
          <t>#3085</t>
        </is>
      </c>
      <c r="B3086" s="17" t="inlineStr">
        <is>
          <t>A7B9C66516064323A8190BECD4F33FB3</t>
        </is>
      </c>
      <c r="C3086" s="18" t="inlineStr">
        <is>
          <t>620900</t>
        </is>
      </c>
      <c r="D3086" s="19" t="inlineStr">
        <is>
          <t>酒泉市</t>
        </is>
      </c>
      <c r="E3086" s="20" t="inlineStr">
        <is>
          <t>酒泉市</t>
        </is>
      </c>
      <c r="F3086" s="21" t="inlineStr">
        <is>
          <t/>
        </is>
      </c>
      <c r="G3086" s="22" t="inlineStr">
        <is>
          <t/>
        </is>
      </c>
      <c r="H3086" s="23" t="inlineStr">
        <is>
          <t>4</t>
        </is>
      </c>
      <c r="I3086" s="24" t="inlineStr">
        <is>
          <t>9</t>
        </is>
      </c>
      <c r="J3086" s="25" t="inlineStr">
        <is>
          <t>有子节点</t>
        </is>
      </c>
      <c r="K3086" s="26" t="inlineStr">
        <is>
          <t>#3037</t>
        </is>
      </c>
      <c r="L3086" s="27" t="inlineStr">
        <is>
          <t>2022/05/05 08:43:22</t>
        </is>
      </c>
      <c r="M3086" s="28" t="inlineStr">
        <is>
          <t/>
        </is>
      </c>
      <c r="N3086" s="29" t="inlineStr">
        <is>
          <t>否</t>
        </is>
      </c>
      <c r="O3086" s="30" t="inlineStr">
        <is>
          <t/>
        </is>
      </c>
    </row>
    <row r="3087">
      <c r="A3087" s="16" t="inlineStr">
        <is>
          <t>#3086</t>
        </is>
      </c>
      <c r="B3087" s="17" t="inlineStr">
        <is>
          <t>39E70F366BC346E7904E4BEBC26A8FCE</t>
        </is>
      </c>
      <c r="C3087" s="18" t="inlineStr">
        <is>
          <t>620902</t>
        </is>
      </c>
      <c r="D3087" s="19" t="inlineStr">
        <is>
          <t>肃州区</t>
        </is>
      </c>
      <c r="E3087" s="20" t="inlineStr">
        <is>
          <t>肃州区</t>
        </is>
      </c>
      <c r="F3087" s="21" t="inlineStr">
        <is>
          <t/>
        </is>
      </c>
      <c r="G3087" s="22" t="inlineStr">
        <is>
          <t/>
        </is>
      </c>
      <c r="H3087" s="23" t="inlineStr">
        <is>
          <t>5</t>
        </is>
      </c>
      <c r="I3087" s="24" t="inlineStr">
        <is>
          <t>1</t>
        </is>
      </c>
      <c r="J3087" s="25" t="inlineStr">
        <is>
          <t>无子节点</t>
        </is>
      </c>
      <c r="K3087" s="26" t="inlineStr">
        <is>
          <t>#3085</t>
        </is>
      </c>
      <c r="L3087" s="27" t="inlineStr">
        <is>
          <t>2022/05/05 08:43:22</t>
        </is>
      </c>
      <c r="M3087" s="28" t="inlineStr">
        <is>
          <t/>
        </is>
      </c>
      <c r="N3087" s="29" t="inlineStr">
        <is>
          <t>否</t>
        </is>
      </c>
      <c r="O3087" s="30" t="inlineStr">
        <is>
          <t/>
        </is>
      </c>
    </row>
    <row r="3088">
      <c r="A3088" s="16" t="inlineStr">
        <is>
          <t>#3087</t>
        </is>
      </c>
      <c r="B3088" s="17" t="inlineStr">
        <is>
          <t>A6DF7327B2D64AB0BE6360B048BF0657</t>
        </is>
      </c>
      <c r="C3088" s="18" t="inlineStr">
        <is>
          <t>620921</t>
        </is>
      </c>
      <c r="D3088" s="19" t="inlineStr">
        <is>
          <t>金塔县</t>
        </is>
      </c>
      <c r="E3088" s="20" t="inlineStr">
        <is>
          <t>金塔县</t>
        </is>
      </c>
      <c r="F3088" s="21" t="inlineStr">
        <is>
          <t/>
        </is>
      </c>
      <c r="G3088" s="22" t="inlineStr">
        <is>
          <t/>
        </is>
      </c>
      <c r="H3088" s="23" t="inlineStr">
        <is>
          <t>5</t>
        </is>
      </c>
      <c r="I3088" s="24" t="inlineStr">
        <is>
          <t>2</t>
        </is>
      </c>
      <c r="J3088" s="25" t="inlineStr">
        <is>
          <t>无子节点</t>
        </is>
      </c>
      <c r="K3088" s="26" t="inlineStr">
        <is>
          <t>#3085</t>
        </is>
      </c>
      <c r="L3088" s="27" t="inlineStr">
        <is>
          <t>2022/05/05 08:43:22</t>
        </is>
      </c>
      <c r="M3088" s="28" t="inlineStr">
        <is>
          <t/>
        </is>
      </c>
      <c r="N3088" s="29" t="inlineStr">
        <is>
          <t>否</t>
        </is>
      </c>
      <c r="O3088" s="30" t="inlineStr">
        <is>
          <t/>
        </is>
      </c>
    </row>
    <row r="3089">
      <c r="A3089" s="16" t="inlineStr">
        <is>
          <t>#3088</t>
        </is>
      </c>
      <c r="B3089" s="17" t="inlineStr">
        <is>
          <t>D796FF98804D455FB2A787E1D9AC2AFD</t>
        </is>
      </c>
      <c r="C3089" s="18" t="inlineStr">
        <is>
          <t>620922</t>
        </is>
      </c>
      <c r="D3089" s="19" t="inlineStr">
        <is>
          <t>瓜州县</t>
        </is>
      </c>
      <c r="E3089" s="20" t="inlineStr">
        <is>
          <t>瓜州县</t>
        </is>
      </c>
      <c r="F3089" s="21" t="inlineStr">
        <is>
          <t/>
        </is>
      </c>
      <c r="G3089" s="22" t="inlineStr">
        <is>
          <t/>
        </is>
      </c>
      <c r="H3089" s="23" t="inlineStr">
        <is>
          <t>5</t>
        </is>
      </c>
      <c r="I3089" s="24" t="inlineStr">
        <is>
          <t>3</t>
        </is>
      </c>
      <c r="J3089" s="25" t="inlineStr">
        <is>
          <t>无子节点</t>
        </is>
      </c>
      <c r="K3089" s="26" t="inlineStr">
        <is>
          <t>#3085</t>
        </is>
      </c>
      <c r="L3089" s="27" t="inlineStr">
        <is>
          <t>2022/05/05 08:43:22</t>
        </is>
      </c>
      <c r="M3089" s="28" t="inlineStr">
        <is>
          <t/>
        </is>
      </c>
      <c r="N3089" s="29" t="inlineStr">
        <is>
          <t>否</t>
        </is>
      </c>
      <c r="O3089" s="30" t="inlineStr">
        <is>
          <t/>
        </is>
      </c>
    </row>
    <row r="3090">
      <c r="A3090" s="16" t="inlineStr">
        <is>
          <t>#3089</t>
        </is>
      </c>
      <c r="B3090" s="17" t="inlineStr">
        <is>
          <t>F7E57457106A469584201CD946907501</t>
        </is>
      </c>
      <c r="C3090" s="18" t="inlineStr">
        <is>
          <t>620923</t>
        </is>
      </c>
      <c r="D3090" s="19" t="inlineStr">
        <is>
          <t>肃北蒙古族自治县</t>
        </is>
      </c>
      <c r="E3090" s="20" t="inlineStr">
        <is>
          <t>肃北蒙古族自治县</t>
        </is>
      </c>
      <c r="F3090" s="21" t="inlineStr">
        <is>
          <t/>
        </is>
      </c>
      <c r="G3090" s="22" t="inlineStr">
        <is>
          <t/>
        </is>
      </c>
      <c r="H3090" s="23" t="inlineStr">
        <is>
          <t>5</t>
        </is>
      </c>
      <c r="I3090" s="24" t="inlineStr">
        <is>
          <t>4</t>
        </is>
      </c>
      <c r="J3090" s="25" t="inlineStr">
        <is>
          <t>无子节点</t>
        </is>
      </c>
      <c r="K3090" s="26" t="inlineStr">
        <is>
          <t>#3085</t>
        </is>
      </c>
      <c r="L3090" s="27" t="inlineStr">
        <is>
          <t>2022/05/05 08:43:22</t>
        </is>
      </c>
      <c r="M3090" s="28" t="inlineStr">
        <is>
          <t/>
        </is>
      </c>
      <c r="N3090" s="29" t="inlineStr">
        <is>
          <t>否</t>
        </is>
      </c>
      <c r="O3090" s="30" t="inlineStr">
        <is>
          <t/>
        </is>
      </c>
    </row>
    <row r="3091">
      <c r="A3091" s="16" t="inlineStr">
        <is>
          <t>#3090</t>
        </is>
      </c>
      <c r="B3091" s="17" t="inlineStr">
        <is>
          <t>3A012501829C41F2B26EDA9CE5BFC870</t>
        </is>
      </c>
      <c r="C3091" s="18" t="inlineStr">
        <is>
          <t>620924</t>
        </is>
      </c>
      <c r="D3091" s="19" t="inlineStr">
        <is>
          <t>阿克塞哈萨克族自治县</t>
        </is>
      </c>
      <c r="E3091" s="20" t="inlineStr">
        <is>
          <t>阿克塞哈萨克族自治县</t>
        </is>
      </c>
      <c r="F3091" s="21" t="inlineStr">
        <is>
          <t/>
        </is>
      </c>
      <c r="G3091" s="22" t="inlineStr">
        <is>
          <t/>
        </is>
      </c>
      <c r="H3091" s="23" t="inlineStr">
        <is>
          <t>5</t>
        </is>
      </c>
      <c r="I3091" s="24" t="inlineStr">
        <is>
          <t>5</t>
        </is>
      </c>
      <c r="J3091" s="25" t="inlineStr">
        <is>
          <t>无子节点</t>
        </is>
      </c>
      <c r="K3091" s="26" t="inlineStr">
        <is>
          <t>#3085</t>
        </is>
      </c>
      <c r="L3091" s="27" t="inlineStr">
        <is>
          <t>2022/05/05 08:43:22</t>
        </is>
      </c>
      <c r="M3091" s="28" t="inlineStr">
        <is>
          <t/>
        </is>
      </c>
      <c r="N3091" s="29" t="inlineStr">
        <is>
          <t>否</t>
        </is>
      </c>
      <c r="O3091" s="30" t="inlineStr">
        <is>
          <t/>
        </is>
      </c>
    </row>
    <row r="3092">
      <c r="A3092" s="16" t="inlineStr">
        <is>
          <t>#3091</t>
        </is>
      </c>
      <c r="B3092" s="17" t="inlineStr">
        <is>
          <t>F2825B0ECB1F43C5898143884A86DF7B</t>
        </is>
      </c>
      <c r="C3092" s="18" t="inlineStr">
        <is>
          <t>620981</t>
        </is>
      </c>
      <c r="D3092" s="19" t="inlineStr">
        <is>
          <t>玉门市</t>
        </is>
      </c>
      <c r="E3092" s="20" t="inlineStr">
        <is>
          <t>玉门市</t>
        </is>
      </c>
      <c r="F3092" s="21" t="inlineStr">
        <is>
          <t/>
        </is>
      </c>
      <c r="G3092" s="22" t="inlineStr">
        <is>
          <t/>
        </is>
      </c>
      <c r="H3092" s="23" t="inlineStr">
        <is>
          <t>5</t>
        </is>
      </c>
      <c r="I3092" s="24" t="inlineStr">
        <is>
          <t>6</t>
        </is>
      </c>
      <c r="J3092" s="25" t="inlineStr">
        <is>
          <t>无子节点</t>
        </is>
      </c>
      <c r="K3092" s="26" t="inlineStr">
        <is>
          <t>#3085</t>
        </is>
      </c>
      <c r="L3092" s="27" t="inlineStr">
        <is>
          <t>2022/05/05 08:43:22</t>
        </is>
      </c>
      <c r="M3092" s="28" t="inlineStr">
        <is>
          <t/>
        </is>
      </c>
      <c r="N3092" s="29" t="inlineStr">
        <is>
          <t>否</t>
        </is>
      </c>
      <c r="O3092" s="30" t="inlineStr">
        <is>
          <t/>
        </is>
      </c>
    </row>
    <row r="3093">
      <c r="A3093" s="16" t="inlineStr">
        <is>
          <t>#3092</t>
        </is>
      </c>
      <c r="B3093" s="17" t="inlineStr">
        <is>
          <t>FECCA8BB2BD64971B3DB9583FB083A44</t>
        </is>
      </c>
      <c r="C3093" s="18" t="inlineStr">
        <is>
          <t>620982</t>
        </is>
      </c>
      <c r="D3093" s="19" t="inlineStr">
        <is>
          <t>敦煌市</t>
        </is>
      </c>
      <c r="E3093" s="20" t="inlineStr">
        <is>
          <t>敦煌市</t>
        </is>
      </c>
      <c r="F3093" s="21" t="inlineStr">
        <is>
          <t/>
        </is>
      </c>
      <c r="G3093" s="22" t="inlineStr">
        <is>
          <t/>
        </is>
      </c>
      <c r="H3093" s="23" t="inlineStr">
        <is>
          <t>5</t>
        </is>
      </c>
      <c r="I3093" s="24" t="inlineStr">
        <is>
          <t>7</t>
        </is>
      </c>
      <c r="J3093" s="25" t="inlineStr">
        <is>
          <t>无子节点</t>
        </is>
      </c>
      <c r="K3093" s="26" t="inlineStr">
        <is>
          <t>#3085</t>
        </is>
      </c>
      <c r="L3093" s="27" t="inlineStr">
        <is>
          <t>2022/05/05 08:43:22</t>
        </is>
      </c>
      <c r="M3093" s="28" t="inlineStr">
        <is>
          <t/>
        </is>
      </c>
      <c r="N3093" s="29" t="inlineStr">
        <is>
          <t>否</t>
        </is>
      </c>
      <c r="O3093" s="30" t="inlineStr">
        <is>
          <t/>
        </is>
      </c>
    </row>
    <row r="3094">
      <c r="A3094" s="16" t="inlineStr">
        <is>
          <t>#3093</t>
        </is>
      </c>
      <c r="B3094" s="17" t="inlineStr">
        <is>
          <t>D3AF2DDD4B974CDBAEF493CFAC9717CC</t>
        </is>
      </c>
      <c r="C3094" s="18" t="inlineStr">
        <is>
          <t>621000</t>
        </is>
      </c>
      <c r="D3094" s="19" t="inlineStr">
        <is>
          <t>庆阳市</t>
        </is>
      </c>
      <c r="E3094" s="20" t="inlineStr">
        <is>
          <t>庆阳市</t>
        </is>
      </c>
      <c r="F3094" s="21" t="inlineStr">
        <is>
          <t/>
        </is>
      </c>
      <c r="G3094" s="22" t="inlineStr">
        <is>
          <t/>
        </is>
      </c>
      <c r="H3094" s="23" t="inlineStr">
        <is>
          <t>4</t>
        </is>
      </c>
      <c r="I3094" s="24" t="inlineStr">
        <is>
          <t>10</t>
        </is>
      </c>
      <c r="J3094" s="25" t="inlineStr">
        <is>
          <t>有子节点</t>
        </is>
      </c>
      <c r="K3094" s="26" t="inlineStr">
        <is>
          <t>#3037</t>
        </is>
      </c>
      <c r="L3094" s="27" t="inlineStr">
        <is>
          <t>2022/05/05 08:43:22</t>
        </is>
      </c>
      <c r="M3094" s="28" t="inlineStr">
        <is>
          <t/>
        </is>
      </c>
      <c r="N3094" s="29" t="inlineStr">
        <is>
          <t>否</t>
        </is>
      </c>
      <c r="O3094" s="30" t="inlineStr">
        <is>
          <t/>
        </is>
      </c>
    </row>
    <row r="3095">
      <c r="A3095" s="16" t="inlineStr">
        <is>
          <t>#3094</t>
        </is>
      </c>
      <c r="B3095" s="17" t="inlineStr">
        <is>
          <t>BA564C1B49CB4A6496A9D1F910AC6D3E</t>
        </is>
      </c>
      <c r="C3095" s="18" t="inlineStr">
        <is>
          <t>621002</t>
        </is>
      </c>
      <c r="D3095" s="19" t="inlineStr">
        <is>
          <t>西峰区</t>
        </is>
      </c>
      <c r="E3095" s="20" t="inlineStr">
        <is>
          <t>西峰区</t>
        </is>
      </c>
      <c r="F3095" s="21" t="inlineStr">
        <is>
          <t/>
        </is>
      </c>
      <c r="G3095" s="22" t="inlineStr">
        <is>
          <t/>
        </is>
      </c>
      <c r="H3095" s="23" t="inlineStr">
        <is>
          <t>5</t>
        </is>
      </c>
      <c r="I3095" s="24" t="inlineStr">
        <is>
          <t>1</t>
        </is>
      </c>
      <c r="J3095" s="25" t="inlineStr">
        <is>
          <t>无子节点</t>
        </is>
      </c>
      <c r="K3095" s="26" t="inlineStr">
        <is>
          <t>#3093</t>
        </is>
      </c>
      <c r="L3095" s="27" t="inlineStr">
        <is>
          <t>2022/05/05 08:43:22</t>
        </is>
      </c>
      <c r="M3095" s="28" t="inlineStr">
        <is>
          <t/>
        </is>
      </c>
      <c r="N3095" s="29" t="inlineStr">
        <is>
          <t>否</t>
        </is>
      </c>
      <c r="O3095" s="30" t="inlineStr">
        <is>
          <t/>
        </is>
      </c>
    </row>
    <row r="3096">
      <c r="A3096" s="16" t="inlineStr">
        <is>
          <t>#3095</t>
        </is>
      </c>
      <c r="B3096" s="17" t="inlineStr">
        <is>
          <t>7DD6889AE74D40C59864FB4261B75D47</t>
        </is>
      </c>
      <c r="C3096" s="18" t="inlineStr">
        <is>
          <t>621021</t>
        </is>
      </c>
      <c r="D3096" s="19" t="inlineStr">
        <is>
          <t>庆城县</t>
        </is>
      </c>
      <c r="E3096" s="20" t="inlineStr">
        <is>
          <t>庆城县</t>
        </is>
      </c>
      <c r="F3096" s="21" t="inlineStr">
        <is>
          <t/>
        </is>
      </c>
      <c r="G3096" s="22" t="inlineStr">
        <is>
          <t/>
        </is>
      </c>
      <c r="H3096" s="23" t="inlineStr">
        <is>
          <t>5</t>
        </is>
      </c>
      <c r="I3096" s="24" t="inlineStr">
        <is>
          <t>2</t>
        </is>
      </c>
      <c r="J3096" s="25" t="inlineStr">
        <is>
          <t>无子节点</t>
        </is>
      </c>
      <c r="K3096" s="26" t="inlineStr">
        <is>
          <t>#3093</t>
        </is>
      </c>
      <c r="L3096" s="27" t="inlineStr">
        <is>
          <t>2022/05/05 08:43:22</t>
        </is>
      </c>
      <c r="M3096" s="28" t="inlineStr">
        <is>
          <t/>
        </is>
      </c>
      <c r="N3096" s="29" t="inlineStr">
        <is>
          <t>否</t>
        </is>
      </c>
      <c r="O3096" s="30" t="inlineStr">
        <is>
          <t/>
        </is>
      </c>
    </row>
    <row r="3097">
      <c r="A3097" s="16" t="inlineStr">
        <is>
          <t>#3096</t>
        </is>
      </c>
      <c r="B3097" s="17" t="inlineStr">
        <is>
          <t>4D71DDDA492F4AF9B23D417481B2CB38</t>
        </is>
      </c>
      <c r="C3097" s="18" t="inlineStr">
        <is>
          <t>621022</t>
        </is>
      </c>
      <c r="D3097" s="19" t="inlineStr">
        <is>
          <t>环县</t>
        </is>
      </c>
      <c r="E3097" s="20" t="inlineStr">
        <is>
          <t>环县</t>
        </is>
      </c>
      <c r="F3097" s="21" t="inlineStr">
        <is>
          <t/>
        </is>
      </c>
      <c r="G3097" s="22" t="inlineStr">
        <is>
          <t/>
        </is>
      </c>
      <c r="H3097" s="23" t="inlineStr">
        <is>
          <t>5</t>
        </is>
      </c>
      <c r="I3097" s="24" t="inlineStr">
        <is>
          <t>3</t>
        </is>
      </c>
      <c r="J3097" s="25" t="inlineStr">
        <is>
          <t>无子节点</t>
        </is>
      </c>
      <c r="K3097" s="26" t="inlineStr">
        <is>
          <t>#3093</t>
        </is>
      </c>
      <c r="L3097" s="27" t="inlineStr">
        <is>
          <t>2022/05/05 08:43:22</t>
        </is>
      </c>
      <c r="M3097" s="28" t="inlineStr">
        <is>
          <t/>
        </is>
      </c>
      <c r="N3097" s="29" t="inlineStr">
        <is>
          <t>否</t>
        </is>
      </c>
      <c r="O3097" s="30" t="inlineStr">
        <is>
          <t/>
        </is>
      </c>
    </row>
    <row r="3098">
      <c r="A3098" s="16" t="inlineStr">
        <is>
          <t>#3097</t>
        </is>
      </c>
      <c r="B3098" s="17" t="inlineStr">
        <is>
          <t>C3BC40BEF72C490FAC37DFFA01F8055E</t>
        </is>
      </c>
      <c r="C3098" s="18" t="inlineStr">
        <is>
          <t>621023</t>
        </is>
      </c>
      <c r="D3098" s="19" t="inlineStr">
        <is>
          <t>华池县</t>
        </is>
      </c>
      <c r="E3098" s="20" t="inlineStr">
        <is>
          <t>华池县</t>
        </is>
      </c>
      <c r="F3098" s="21" t="inlineStr">
        <is>
          <t/>
        </is>
      </c>
      <c r="G3098" s="22" t="inlineStr">
        <is>
          <t/>
        </is>
      </c>
      <c r="H3098" s="23" t="inlineStr">
        <is>
          <t>5</t>
        </is>
      </c>
      <c r="I3098" s="24" t="inlineStr">
        <is>
          <t>4</t>
        </is>
      </c>
      <c r="J3098" s="25" t="inlineStr">
        <is>
          <t>无子节点</t>
        </is>
      </c>
      <c r="K3098" s="26" t="inlineStr">
        <is>
          <t>#3093</t>
        </is>
      </c>
      <c r="L3098" s="27" t="inlineStr">
        <is>
          <t>2022/05/05 08:43:22</t>
        </is>
      </c>
      <c r="M3098" s="28" t="inlineStr">
        <is>
          <t/>
        </is>
      </c>
      <c r="N3098" s="29" t="inlineStr">
        <is>
          <t>否</t>
        </is>
      </c>
      <c r="O3098" s="30" t="inlineStr">
        <is>
          <t/>
        </is>
      </c>
    </row>
    <row r="3099">
      <c r="A3099" s="16" t="inlineStr">
        <is>
          <t>#3098</t>
        </is>
      </c>
      <c r="B3099" s="17" t="inlineStr">
        <is>
          <t>5D9F6FB426554AAB88C6A34E7FE7711A</t>
        </is>
      </c>
      <c r="C3099" s="18" t="inlineStr">
        <is>
          <t>621024</t>
        </is>
      </c>
      <c r="D3099" s="19" t="inlineStr">
        <is>
          <t>合水县</t>
        </is>
      </c>
      <c r="E3099" s="20" t="inlineStr">
        <is>
          <t>合水县</t>
        </is>
      </c>
      <c r="F3099" s="21" t="inlineStr">
        <is>
          <t/>
        </is>
      </c>
      <c r="G3099" s="22" t="inlineStr">
        <is>
          <t/>
        </is>
      </c>
      <c r="H3099" s="23" t="inlineStr">
        <is>
          <t>5</t>
        </is>
      </c>
      <c r="I3099" s="24" t="inlineStr">
        <is>
          <t>5</t>
        </is>
      </c>
      <c r="J3099" s="25" t="inlineStr">
        <is>
          <t>无子节点</t>
        </is>
      </c>
      <c r="K3099" s="26" t="inlineStr">
        <is>
          <t>#3093</t>
        </is>
      </c>
      <c r="L3099" s="27" t="inlineStr">
        <is>
          <t>2022/05/05 08:43:22</t>
        </is>
      </c>
      <c r="M3099" s="28" t="inlineStr">
        <is>
          <t/>
        </is>
      </c>
      <c r="N3099" s="29" t="inlineStr">
        <is>
          <t>否</t>
        </is>
      </c>
      <c r="O3099" s="30" t="inlineStr">
        <is>
          <t/>
        </is>
      </c>
    </row>
    <row r="3100">
      <c r="A3100" s="16" t="inlineStr">
        <is>
          <t>#3099</t>
        </is>
      </c>
      <c r="B3100" s="17" t="inlineStr">
        <is>
          <t>8557CD70E18447699A1946597F9CF077</t>
        </is>
      </c>
      <c r="C3100" s="18" t="inlineStr">
        <is>
          <t>621025</t>
        </is>
      </c>
      <c r="D3100" s="19" t="inlineStr">
        <is>
          <t>正宁县</t>
        </is>
      </c>
      <c r="E3100" s="20" t="inlineStr">
        <is>
          <t>正宁县</t>
        </is>
      </c>
      <c r="F3100" s="21" t="inlineStr">
        <is>
          <t/>
        </is>
      </c>
      <c r="G3100" s="22" t="inlineStr">
        <is>
          <t/>
        </is>
      </c>
      <c r="H3100" s="23" t="inlineStr">
        <is>
          <t>5</t>
        </is>
      </c>
      <c r="I3100" s="24" t="inlineStr">
        <is>
          <t>6</t>
        </is>
      </c>
      <c r="J3100" s="25" t="inlineStr">
        <is>
          <t>无子节点</t>
        </is>
      </c>
      <c r="K3100" s="26" t="inlineStr">
        <is>
          <t>#3093</t>
        </is>
      </c>
      <c r="L3100" s="27" t="inlineStr">
        <is>
          <t>2022/05/05 08:43:22</t>
        </is>
      </c>
      <c r="M3100" s="28" t="inlineStr">
        <is>
          <t/>
        </is>
      </c>
      <c r="N3100" s="29" t="inlineStr">
        <is>
          <t>否</t>
        </is>
      </c>
      <c r="O3100" s="30" t="inlineStr">
        <is>
          <t/>
        </is>
      </c>
    </row>
    <row r="3101">
      <c r="A3101" s="16" t="inlineStr">
        <is>
          <t>#3100</t>
        </is>
      </c>
      <c r="B3101" s="17" t="inlineStr">
        <is>
          <t>EC12FEC8D649460F99E37E65B6FCC849</t>
        </is>
      </c>
      <c r="C3101" s="18" t="inlineStr">
        <is>
          <t>621026</t>
        </is>
      </c>
      <c r="D3101" s="19" t="inlineStr">
        <is>
          <t>宁县</t>
        </is>
      </c>
      <c r="E3101" s="20" t="inlineStr">
        <is>
          <t>宁县</t>
        </is>
      </c>
      <c r="F3101" s="21" t="inlineStr">
        <is>
          <t/>
        </is>
      </c>
      <c r="G3101" s="22" t="inlineStr">
        <is>
          <t/>
        </is>
      </c>
      <c r="H3101" s="23" t="inlineStr">
        <is>
          <t>5</t>
        </is>
      </c>
      <c r="I3101" s="24" t="inlineStr">
        <is>
          <t>7</t>
        </is>
      </c>
      <c r="J3101" s="25" t="inlineStr">
        <is>
          <t>无子节点</t>
        </is>
      </c>
      <c r="K3101" s="26" t="inlineStr">
        <is>
          <t>#3093</t>
        </is>
      </c>
      <c r="L3101" s="27" t="inlineStr">
        <is>
          <t>2022/05/05 08:43:22</t>
        </is>
      </c>
      <c r="M3101" s="28" t="inlineStr">
        <is>
          <t/>
        </is>
      </c>
      <c r="N3101" s="29" t="inlineStr">
        <is>
          <t>否</t>
        </is>
      </c>
      <c r="O3101" s="30" t="inlineStr">
        <is>
          <t/>
        </is>
      </c>
    </row>
    <row r="3102">
      <c r="A3102" s="16" t="inlineStr">
        <is>
          <t>#3101</t>
        </is>
      </c>
      <c r="B3102" s="17" t="inlineStr">
        <is>
          <t>E1C8B9E89D3C47E1910F5036FA4B3597</t>
        </is>
      </c>
      <c r="C3102" s="18" t="inlineStr">
        <is>
          <t>621027</t>
        </is>
      </c>
      <c r="D3102" s="19" t="inlineStr">
        <is>
          <t>镇原县</t>
        </is>
      </c>
      <c r="E3102" s="20" t="inlineStr">
        <is>
          <t>镇原县</t>
        </is>
      </c>
      <c r="F3102" s="21" t="inlineStr">
        <is>
          <t/>
        </is>
      </c>
      <c r="G3102" s="22" t="inlineStr">
        <is>
          <t/>
        </is>
      </c>
      <c r="H3102" s="23" t="inlineStr">
        <is>
          <t>5</t>
        </is>
      </c>
      <c r="I3102" s="24" t="inlineStr">
        <is>
          <t>8</t>
        </is>
      </c>
      <c r="J3102" s="25" t="inlineStr">
        <is>
          <t>无子节点</t>
        </is>
      </c>
      <c r="K3102" s="26" t="inlineStr">
        <is>
          <t>#3093</t>
        </is>
      </c>
      <c r="L3102" s="27" t="inlineStr">
        <is>
          <t>2022/05/05 08:43:22</t>
        </is>
      </c>
      <c r="M3102" s="28" t="inlineStr">
        <is>
          <t/>
        </is>
      </c>
      <c r="N3102" s="29" t="inlineStr">
        <is>
          <t>否</t>
        </is>
      </c>
      <c r="O3102" s="30" t="inlineStr">
        <is>
          <t/>
        </is>
      </c>
    </row>
    <row r="3103">
      <c r="A3103" s="16" t="inlineStr">
        <is>
          <t>#3102</t>
        </is>
      </c>
      <c r="B3103" s="17" t="inlineStr">
        <is>
          <t>7AA8A00A389944A2B347EC5C618E5BE7</t>
        </is>
      </c>
      <c r="C3103" s="18" t="inlineStr">
        <is>
          <t>621100</t>
        </is>
      </c>
      <c r="D3103" s="19" t="inlineStr">
        <is>
          <t>定西市</t>
        </is>
      </c>
      <c r="E3103" s="20" t="inlineStr">
        <is>
          <t>定西市</t>
        </is>
      </c>
      <c r="F3103" s="21" t="inlineStr">
        <is>
          <t/>
        </is>
      </c>
      <c r="G3103" s="22" t="inlineStr">
        <is>
          <t/>
        </is>
      </c>
      <c r="H3103" s="23" t="inlineStr">
        <is>
          <t>4</t>
        </is>
      </c>
      <c r="I3103" s="24" t="inlineStr">
        <is>
          <t>11</t>
        </is>
      </c>
      <c r="J3103" s="25" t="inlineStr">
        <is>
          <t>有子节点</t>
        </is>
      </c>
      <c r="K3103" s="26" t="inlineStr">
        <is>
          <t>#3037</t>
        </is>
      </c>
      <c r="L3103" s="27" t="inlineStr">
        <is>
          <t>2022/05/05 08:43:22</t>
        </is>
      </c>
      <c r="M3103" s="28" t="inlineStr">
        <is>
          <t/>
        </is>
      </c>
      <c r="N3103" s="29" t="inlineStr">
        <is>
          <t>否</t>
        </is>
      </c>
      <c r="O3103" s="30" t="inlineStr">
        <is>
          <t/>
        </is>
      </c>
    </row>
    <row r="3104">
      <c r="A3104" s="16" t="inlineStr">
        <is>
          <t>#3103</t>
        </is>
      </c>
      <c r="B3104" s="17" t="inlineStr">
        <is>
          <t>12E9A17AF91C463CB5EBC56F3CDDA90E</t>
        </is>
      </c>
      <c r="C3104" s="18" t="inlineStr">
        <is>
          <t>621102</t>
        </is>
      </c>
      <c r="D3104" s="19" t="inlineStr">
        <is>
          <t>安定区</t>
        </is>
      </c>
      <c r="E3104" s="20" t="inlineStr">
        <is>
          <t>安定区</t>
        </is>
      </c>
      <c r="F3104" s="21" t="inlineStr">
        <is>
          <t/>
        </is>
      </c>
      <c r="G3104" s="22" t="inlineStr">
        <is>
          <t/>
        </is>
      </c>
      <c r="H3104" s="23" t="inlineStr">
        <is>
          <t>5</t>
        </is>
      </c>
      <c r="I3104" s="24" t="inlineStr">
        <is>
          <t>1</t>
        </is>
      </c>
      <c r="J3104" s="25" t="inlineStr">
        <is>
          <t>无子节点</t>
        </is>
      </c>
      <c r="K3104" s="26" t="inlineStr">
        <is>
          <t>#3102</t>
        </is>
      </c>
      <c r="L3104" s="27" t="inlineStr">
        <is>
          <t>2022/05/05 08:43:22</t>
        </is>
      </c>
      <c r="M3104" s="28" t="inlineStr">
        <is>
          <t/>
        </is>
      </c>
      <c r="N3104" s="29" t="inlineStr">
        <is>
          <t>否</t>
        </is>
      </c>
      <c r="O3104" s="30" t="inlineStr">
        <is>
          <t/>
        </is>
      </c>
    </row>
    <row r="3105">
      <c r="A3105" s="16" t="inlineStr">
        <is>
          <t>#3104</t>
        </is>
      </c>
      <c r="B3105" s="17" t="inlineStr">
        <is>
          <t>0F950E3E7858469FBD9B593E61C1B99F</t>
        </is>
      </c>
      <c r="C3105" s="18" t="inlineStr">
        <is>
          <t>621121</t>
        </is>
      </c>
      <c r="D3105" s="19" t="inlineStr">
        <is>
          <t>通渭县</t>
        </is>
      </c>
      <c r="E3105" s="20" t="inlineStr">
        <is>
          <t>通渭县</t>
        </is>
      </c>
      <c r="F3105" s="21" t="inlineStr">
        <is>
          <t/>
        </is>
      </c>
      <c r="G3105" s="22" t="inlineStr">
        <is>
          <t/>
        </is>
      </c>
      <c r="H3105" s="23" t="inlineStr">
        <is>
          <t>5</t>
        </is>
      </c>
      <c r="I3105" s="24" t="inlineStr">
        <is>
          <t>2</t>
        </is>
      </c>
      <c r="J3105" s="25" t="inlineStr">
        <is>
          <t>无子节点</t>
        </is>
      </c>
      <c r="K3105" s="26" t="inlineStr">
        <is>
          <t>#3102</t>
        </is>
      </c>
      <c r="L3105" s="27" t="inlineStr">
        <is>
          <t>2022/05/05 08:43:22</t>
        </is>
      </c>
      <c r="M3105" s="28" t="inlineStr">
        <is>
          <t/>
        </is>
      </c>
      <c r="N3105" s="29" t="inlineStr">
        <is>
          <t>否</t>
        </is>
      </c>
      <c r="O3105" s="30" t="inlineStr">
        <is>
          <t/>
        </is>
      </c>
    </row>
    <row r="3106">
      <c r="A3106" s="16" t="inlineStr">
        <is>
          <t>#3105</t>
        </is>
      </c>
      <c r="B3106" s="17" t="inlineStr">
        <is>
          <t>26422B22CB4E4B1EA203147F197D2379</t>
        </is>
      </c>
      <c r="C3106" s="18" t="inlineStr">
        <is>
          <t>621122</t>
        </is>
      </c>
      <c r="D3106" s="19" t="inlineStr">
        <is>
          <t>陇西县</t>
        </is>
      </c>
      <c r="E3106" s="20" t="inlineStr">
        <is>
          <t>陇西县</t>
        </is>
      </c>
      <c r="F3106" s="21" t="inlineStr">
        <is>
          <t/>
        </is>
      </c>
      <c r="G3106" s="22" t="inlineStr">
        <is>
          <t/>
        </is>
      </c>
      <c r="H3106" s="23" t="inlineStr">
        <is>
          <t>5</t>
        </is>
      </c>
      <c r="I3106" s="24" t="inlineStr">
        <is>
          <t>3</t>
        </is>
      </c>
      <c r="J3106" s="25" t="inlineStr">
        <is>
          <t>无子节点</t>
        </is>
      </c>
      <c r="K3106" s="26" t="inlineStr">
        <is>
          <t>#3102</t>
        </is>
      </c>
      <c r="L3106" s="27" t="inlineStr">
        <is>
          <t>2022/05/05 08:43:22</t>
        </is>
      </c>
      <c r="M3106" s="28" t="inlineStr">
        <is>
          <t/>
        </is>
      </c>
      <c r="N3106" s="29" t="inlineStr">
        <is>
          <t>否</t>
        </is>
      </c>
      <c r="O3106" s="30" t="inlineStr">
        <is>
          <t/>
        </is>
      </c>
    </row>
    <row r="3107">
      <c r="A3107" s="16" t="inlineStr">
        <is>
          <t>#3106</t>
        </is>
      </c>
      <c r="B3107" s="17" t="inlineStr">
        <is>
          <t>52CBB218C9224C7C80F22474784449CC</t>
        </is>
      </c>
      <c r="C3107" s="18" t="inlineStr">
        <is>
          <t>621123</t>
        </is>
      </c>
      <c r="D3107" s="19" t="inlineStr">
        <is>
          <t>渭源县</t>
        </is>
      </c>
      <c r="E3107" s="20" t="inlineStr">
        <is>
          <t>渭源县</t>
        </is>
      </c>
      <c r="F3107" s="21" t="inlineStr">
        <is>
          <t/>
        </is>
      </c>
      <c r="G3107" s="22" t="inlineStr">
        <is>
          <t/>
        </is>
      </c>
      <c r="H3107" s="23" t="inlineStr">
        <is>
          <t>5</t>
        </is>
      </c>
      <c r="I3107" s="24" t="inlineStr">
        <is>
          <t>4</t>
        </is>
      </c>
      <c r="J3107" s="25" t="inlineStr">
        <is>
          <t>无子节点</t>
        </is>
      </c>
      <c r="K3107" s="26" t="inlineStr">
        <is>
          <t>#3102</t>
        </is>
      </c>
      <c r="L3107" s="27" t="inlineStr">
        <is>
          <t>2022/05/05 08:43:22</t>
        </is>
      </c>
      <c r="M3107" s="28" t="inlineStr">
        <is>
          <t/>
        </is>
      </c>
      <c r="N3107" s="29" t="inlineStr">
        <is>
          <t>否</t>
        </is>
      </c>
      <c r="O3107" s="30" t="inlineStr">
        <is>
          <t/>
        </is>
      </c>
    </row>
    <row r="3108">
      <c r="A3108" s="16" t="inlineStr">
        <is>
          <t>#3107</t>
        </is>
      </c>
      <c r="B3108" s="17" t="inlineStr">
        <is>
          <t>765F7D2C03D2415288DF9CC6ED6C3D90</t>
        </is>
      </c>
      <c r="C3108" s="18" t="inlineStr">
        <is>
          <t>621124</t>
        </is>
      </c>
      <c r="D3108" s="19" t="inlineStr">
        <is>
          <t>临洮县</t>
        </is>
      </c>
      <c r="E3108" s="20" t="inlineStr">
        <is>
          <t>临洮县</t>
        </is>
      </c>
      <c r="F3108" s="21" t="inlineStr">
        <is>
          <t/>
        </is>
      </c>
      <c r="G3108" s="22" t="inlineStr">
        <is>
          <t/>
        </is>
      </c>
      <c r="H3108" s="23" t="inlineStr">
        <is>
          <t>5</t>
        </is>
      </c>
      <c r="I3108" s="24" t="inlineStr">
        <is>
          <t>5</t>
        </is>
      </c>
      <c r="J3108" s="25" t="inlineStr">
        <is>
          <t>无子节点</t>
        </is>
      </c>
      <c r="K3108" s="26" t="inlineStr">
        <is>
          <t>#3102</t>
        </is>
      </c>
      <c r="L3108" s="27" t="inlineStr">
        <is>
          <t>2022/05/05 08:43:22</t>
        </is>
      </c>
      <c r="M3108" s="28" t="inlineStr">
        <is>
          <t/>
        </is>
      </c>
      <c r="N3108" s="29" t="inlineStr">
        <is>
          <t>否</t>
        </is>
      </c>
      <c r="O3108" s="30" t="inlineStr">
        <is>
          <t/>
        </is>
      </c>
    </row>
    <row r="3109">
      <c r="A3109" s="16" t="inlineStr">
        <is>
          <t>#3108</t>
        </is>
      </c>
      <c r="B3109" s="17" t="inlineStr">
        <is>
          <t>7BCFCBA1167D4ED0A54FCAB3B1401A68</t>
        </is>
      </c>
      <c r="C3109" s="18" t="inlineStr">
        <is>
          <t>621125</t>
        </is>
      </c>
      <c r="D3109" s="19" t="inlineStr">
        <is>
          <t>漳县</t>
        </is>
      </c>
      <c r="E3109" s="20" t="inlineStr">
        <is>
          <t>漳县</t>
        </is>
      </c>
      <c r="F3109" s="21" t="inlineStr">
        <is>
          <t/>
        </is>
      </c>
      <c r="G3109" s="22" t="inlineStr">
        <is>
          <t/>
        </is>
      </c>
      <c r="H3109" s="23" t="inlineStr">
        <is>
          <t>5</t>
        </is>
      </c>
      <c r="I3109" s="24" t="inlineStr">
        <is>
          <t>6</t>
        </is>
      </c>
      <c r="J3109" s="25" t="inlineStr">
        <is>
          <t>无子节点</t>
        </is>
      </c>
      <c r="K3109" s="26" t="inlineStr">
        <is>
          <t>#3102</t>
        </is>
      </c>
      <c r="L3109" s="27" t="inlineStr">
        <is>
          <t>2022/05/05 08:43:22</t>
        </is>
      </c>
      <c r="M3109" s="28" t="inlineStr">
        <is>
          <t/>
        </is>
      </c>
      <c r="N3109" s="29" t="inlineStr">
        <is>
          <t>否</t>
        </is>
      </c>
      <c r="O3109" s="30" t="inlineStr">
        <is>
          <t/>
        </is>
      </c>
    </row>
    <row r="3110">
      <c r="A3110" s="16" t="inlineStr">
        <is>
          <t>#3109</t>
        </is>
      </c>
      <c r="B3110" s="17" t="inlineStr">
        <is>
          <t>FAEEE441F16F4D08AC0823A68305769D</t>
        </is>
      </c>
      <c r="C3110" s="18" t="inlineStr">
        <is>
          <t>621126</t>
        </is>
      </c>
      <c r="D3110" s="19" t="inlineStr">
        <is>
          <t>岷县</t>
        </is>
      </c>
      <c r="E3110" s="20" t="inlineStr">
        <is>
          <t>岷县</t>
        </is>
      </c>
      <c r="F3110" s="21" t="inlineStr">
        <is>
          <t/>
        </is>
      </c>
      <c r="G3110" s="22" t="inlineStr">
        <is>
          <t/>
        </is>
      </c>
      <c r="H3110" s="23" t="inlineStr">
        <is>
          <t>5</t>
        </is>
      </c>
      <c r="I3110" s="24" t="inlineStr">
        <is>
          <t>7</t>
        </is>
      </c>
      <c r="J3110" s="25" t="inlineStr">
        <is>
          <t>无子节点</t>
        </is>
      </c>
      <c r="K3110" s="26" t="inlineStr">
        <is>
          <t>#3102</t>
        </is>
      </c>
      <c r="L3110" s="27" t="inlineStr">
        <is>
          <t>2022/05/05 08:43:22</t>
        </is>
      </c>
      <c r="M3110" s="28" t="inlineStr">
        <is>
          <t/>
        </is>
      </c>
      <c r="N3110" s="29" t="inlineStr">
        <is>
          <t>否</t>
        </is>
      </c>
      <c r="O3110" s="30" t="inlineStr">
        <is>
          <t/>
        </is>
      </c>
    </row>
    <row r="3111">
      <c r="A3111" s="16" t="inlineStr">
        <is>
          <t>#3110</t>
        </is>
      </c>
      <c r="B3111" s="17" t="inlineStr">
        <is>
          <t>66CE79DD3D1F4201882C259BEA20E2A5</t>
        </is>
      </c>
      <c r="C3111" s="18" t="inlineStr">
        <is>
          <t>621200</t>
        </is>
      </c>
      <c r="D3111" s="19" t="inlineStr">
        <is>
          <t>陇南市</t>
        </is>
      </c>
      <c r="E3111" s="20" t="inlineStr">
        <is>
          <t>陇南市</t>
        </is>
      </c>
      <c r="F3111" s="21" t="inlineStr">
        <is>
          <t/>
        </is>
      </c>
      <c r="G3111" s="22" t="inlineStr">
        <is>
          <t/>
        </is>
      </c>
      <c r="H3111" s="23" t="inlineStr">
        <is>
          <t>4</t>
        </is>
      </c>
      <c r="I3111" s="24" t="inlineStr">
        <is>
          <t>12</t>
        </is>
      </c>
      <c r="J3111" s="25" t="inlineStr">
        <is>
          <t>有子节点</t>
        </is>
      </c>
      <c r="K3111" s="26" t="inlineStr">
        <is>
          <t>#3037</t>
        </is>
      </c>
      <c r="L3111" s="27" t="inlineStr">
        <is>
          <t>2022/05/05 08:43:22</t>
        </is>
      </c>
      <c r="M3111" s="28" t="inlineStr">
        <is>
          <t/>
        </is>
      </c>
      <c r="N3111" s="29" t="inlineStr">
        <is>
          <t>否</t>
        </is>
      </c>
      <c r="O3111" s="30" t="inlineStr">
        <is>
          <t/>
        </is>
      </c>
    </row>
    <row r="3112">
      <c r="A3112" s="16" t="inlineStr">
        <is>
          <t>#3111</t>
        </is>
      </c>
      <c r="B3112" s="17" t="inlineStr">
        <is>
          <t>A1ABA0E3392E4ADABC9762237EA5C07C</t>
        </is>
      </c>
      <c r="C3112" s="18" t="inlineStr">
        <is>
          <t>621202</t>
        </is>
      </c>
      <c r="D3112" s="19" t="inlineStr">
        <is>
          <t>武都区</t>
        </is>
      </c>
      <c r="E3112" s="20" t="inlineStr">
        <is>
          <t>武都区</t>
        </is>
      </c>
      <c r="F3112" s="21" t="inlineStr">
        <is>
          <t/>
        </is>
      </c>
      <c r="G3112" s="22" t="inlineStr">
        <is>
          <t/>
        </is>
      </c>
      <c r="H3112" s="23" t="inlineStr">
        <is>
          <t>5</t>
        </is>
      </c>
      <c r="I3112" s="24" t="inlineStr">
        <is>
          <t>1</t>
        </is>
      </c>
      <c r="J3112" s="25" t="inlineStr">
        <is>
          <t>无子节点</t>
        </is>
      </c>
      <c r="K3112" s="26" t="inlineStr">
        <is>
          <t>#3110</t>
        </is>
      </c>
      <c r="L3112" s="27" t="inlineStr">
        <is>
          <t>2022/05/05 08:43:22</t>
        </is>
      </c>
      <c r="M3112" s="28" t="inlineStr">
        <is>
          <t/>
        </is>
      </c>
      <c r="N3112" s="29" t="inlineStr">
        <is>
          <t>否</t>
        </is>
      </c>
      <c r="O3112" s="30" t="inlineStr">
        <is>
          <t/>
        </is>
      </c>
    </row>
    <row r="3113">
      <c r="A3113" s="16" t="inlineStr">
        <is>
          <t>#3112</t>
        </is>
      </c>
      <c r="B3113" s="17" t="inlineStr">
        <is>
          <t>C572153ED05C4A829F66EDBCC7F183D8</t>
        </is>
      </c>
      <c r="C3113" s="18" t="inlineStr">
        <is>
          <t>621221</t>
        </is>
      </c>
      <c r="D3113" s="19" t="inlineStr">
        <is>
          <t>成县</t>
        </is>
      </c>
      <c r="E3113" s="20" t="inlineStr">
        <is>
          <t>成县</t>
        </is>
      </c>
      <c r="F3113" s="21" t="inlineStr">
        <is>
          <t/>
        </is>
      </c>
      <c r="G3113" s="22" t="inlineStr">
        <is>
          <t/>
        </is>
      </c>
      <c r="H3113" s="23" t="inlineStr">
        <is>
          <t>5</t>
        </is>
      </c>
      <c r="I3113" s="24" t="inlineStr">
        <is>
          <t>2</t>
        </is>
      </c>
      <c r="J3113" s="25" t="inlineStr">
        <is>
          <t>无子节点</t>
        </is>
      </c>
      <c r="K3113" s="26" t="inlineStr">
        <is>
          <t>#3110</t>
        </is>
      </c>
      <c r="L3113" s="27" t="inlineStr">
        <is>
          <t>2022/05/05 08:43:22</t>
        </is>
      </c>
      <c r="M3113" s="28" t="inlineStr">
        <is>
          <t/>
        </is>
      </c>
      <c r="N3113" s="29" t="inlineStr">
        <is>
          <t>否</t>
        </is>
      </c>
      <c r="O3113" s="30" t="inlineStr">
        <is>
          <t/>
        </is>
      </c>
    </row>
    <row r="3114">
      <c r="A3114" s="16" t="inlineStr">
        <is>
          <t>#3113</t>
        </is>
      </c>
      <c r="B3114" s="17" t="inlineStr">
        <is>
          <t>FFE0C0366E3F4D5BB2A13C2FFA249EAC</t>
        </is>
      </c>
      <c r="C3114" s="18" t="inlineStr">
        <is>
          <t>621222</t>
        </is>
      </c>
      <c r="D3114" s="19" t="inlineStr">
        <is>
          <t>文县</t>
        </is>
      </c>
      <c r="E3114" s="20" t="inlineStr">
        <is>
          <t>文县</t>
        </is>
      </c>
      <c r="F3114" s="21" t="inlineStr">
        <is>
          <t/>
        </is>
      </c>
      <c r="G3114" s="22" t="inlineStr">
        <is>
          <t/>
        </is>
      </c>
      <c r="H3114" s="23" t="inlineStr">
        <is>
          <t>5</t>
        </is>
      </c>
      <c r="I3114" s="24" t="inlineStr">
        <is>
          <t>3</t>
        </is>
      </c>
      <c r="J3114" s="25" t="inlineStr">
        <is>
          <t>无子节点</t>
        </is>
      </c>
      <c r="K3114" s="26" t="inlineStr">
        <is>
          <t>#3110</t>
        </is>
      </c>
      <c r="L3114" s="27" t="inlineStr">
        <is>
          <t>2022/05/05 08:43:22</t>
        </is>
      </c>
      <c r="M3114" s="28" t="inlineStr">
        <is>
          <t/>
        </is>
      </c>
      <c r="N3114" s="29" t="inlineStr">
        <is>
          <t>否</t>
        </is>
      </c>
      <c r="O3114" s="30" t="inlineStr">
        <is>
          <t/>
        </is>
      </c>
    </row>
    <row r="3115">
      <c r="A3115" s="16" t="inlineStr">
        <is>
          <t>#3114</t>
        </is>
      </c>
      <c r="B3115" s="17" t="inlineStr">
        <is>
          <t>B63016D7890446ECA964691EB61A4D38</t>
        </is>
      </c>
      <c r="C3115" s="18" t="inlineStr">
        <is>
          <t>621223</t>
        </is>
      </c>
      <c r="D3115" s="19" t="inlineStr">
        <is>
          <t>宕昌县</t>
        </is>
      </c>
      <c r="E3115" s="20" t="inlineStr">
        <is>
          <t>宕昌县</t>
        </is>
      </c>
      <c r="F3115" s="21" t="inlineStr">
        <is>
          <t/>
        </is>
      </c>
      <c r="G3115" s="22" t="inlineStr">
        <is>
          <t/>
        </is>
      </c>
      <c r="H3115" s="23" t="inlineStr">
        <is>
          <t>5</t>
        </is>
      </c>
      <c r="I3115" s="24" t="inlineStr">
        <is>
          <t>4</t>
        </is>
      </c>
      <c r="J3115" s="25" t="inlineStr">
        <is>
          <t>无子节点</t>
        </is>
      </c>
      <c r="K3115" s="26" t="inlineStr">
        <is>
          <t>#3110</t>
        </is>
      </c>
      <c r="L3115" s="27" t="inlineStr">
        <is>
          <t>2022/05/05 08:43:22</t>
        </is>
      </c>
      <c r="M3115" s="28" t="inlineStr">
        <is>
          <t/>
        </is>
      </c>
      <c r="N3115" s="29" t="inlineStr">
        <is>
          <t>否</t>
        </is>
      </c>
      <c r="O3115" s="30" t="inlineStr">
        <is>
          <t/>
        </is>
      </c>
    </row>
    <row r="3116">
      <c r="A3116" s="16" t="inlineStr">
        <is>
          <t>#3115</t>
        </is>
      </c>
      <c r="B3116" s="17" t="inlineStr">
        <is>
          <t>A0DDAEF439B44F9DB407B73BE63BE14A</t>
        </is>
      </c>
      <c r="C3116" s="18" t="inlineStr">
        <is>
          <t>621224</t>
        </is>
      </c>
      <c r="D3116" s="19" t="inlineStr">
        <is>
          <t>康县</t>
        </is>
      </c>
      <c r="E3116" s="20" t="inlineStr">
        <is>
          <t>康县</t>
        </is>
      </c>
      <c r="F3116" s="21" t="inlineStr">
        <is>
          <t/>
        </is>
      </c>
      <c r="G3116" s="22" t="inlineStr">
        <is>
          <t/>
        </is>
      </c>
      <c r="H3116" s="23" t="inlineStr">
        <is>
          <t>5</t>
        </is>
      </c>
      <c r="I3116" s="24" t="inlineStr">
        <is>
          <t>5</t>
        </is>
      </c>
      <c r="J3116" s="25" t="inlineStr">
        <is>
          <t>无子节点</t>
        </is>
      </c>
      <c r="K3116" s="26" t="inlineStr">
        <is>
          <t>#3110</t>
        </is>
      </c>
      <c r="L3116" s="27" t="inlineStr">
        <is>
          <t>2022/05/05 08:43:22</t>
        </is>
      </c>
      <c r="M3116" s="28" t="inlineStr">
        <is>
          <t/>
        </is>
      </c>
      <c r="N3116" s="29" t="inlineStr">
        <is>
          <t>否</t>
        </is>
      </c>
      <c r="O3116" s="30" t="inlineStr">
        <is>
          <t/>
        </is>
      </c>
    </row>
    <row r="3117">
      <c r="A3117" s="16" t="inlineStr">
        <is>
          <t>#3116</t>
        </is>
      </c>
      <c r="B3117" s="17" t="inlineStr">
        <is>
          <t>F106F0CA49114E47839F56906B8ABEDA</t>
        </is>
      </c>
      <c r="C3117" s="18" t="inlineStr">
        <is>
          <t>621225</t>
        </is>
      </c>
      <c r="D3117" s="19" t="inlineStr">
        <is>
          <t>西和县</t>
        </is>
      </c>
      <c r="E3117" s="20" t="inlineStr">
        <is>
          <t>西和县</t>
        </is>
      </c>
      <c r="F3117" s="21" t="inlineStr">
        <is>
          <t/>
        </is>
      </c>
      <c r="G3117" s="22" t="inlineStr">
        <is>
          <t/>
        </is>
      </c>
      <c r="H3117" s="23" t="inlineStr">
        <is>
          <t>5</t>
        </is>
      </c>
      <c r="I3117" s="24" t="inlineStr">
        <is>
          <t>6</t>
        </is>
      </c>
      <c r="J3117" s="25" t="inlineStr">
        <is>
          <t>无子节点</t>
        </is>
      </c>
      <c r="K3117" s="26" t="inlineStr">
        <is>
          <t>#3110</t>
        </is>
      </c>
      <c r="L3117" s="27" t="inlineStr">
        <is>
          <t>2022/05/05 08:43:22</t>
        </is>
      </c>
      <c r="M3117" s="28" t="inlineStr">
        <is>
          <t/>
        </is>
      </c>
      <c r="N3117" s="29" t="inlineStr">
        <is>
          <t>否</t>
        </is>
      </c>
      <c r="O3117" s="30" t="inlineStr">
        <is>
          <t/>
        </is>
      </c>
    </row>
    <row r="3118">
      <c r="A3118" s="16" t="inlineStr">
        <is>
          <t>#3117</t>
        </is>
      </c>
      <c r="B3118" s="17" t="inlineStr">
        <is>
          <t>44D0F79DD1924BF5976E4526AD7B10BA</t>
        </is>
      </c>
      <c r="C3118" s="18" t="inlineStr">
        <is>
          <t>621226</t>
        </is>
      </c>
      <c r="D3118" s="19" t="inlineStr">
        <is>
          <t>礼县</t>
        </is>
      </c>
      <c r="E3118" s="20" t="inlineStr">
        <is>
          <t>礼县</t>
        </is>
      </c>
      <c r="F3118" s="21" t="inlineStr">
        <is>
          <t/>
        </is>
      </c>
      <c r="G3118" s="22" t="inlineStr">
        <is>
          <t/>
        </is>
      </c>
      <c r="H3118" s="23" t="inlineStr">
        <is>
          <t>5</t>
        </is>
      </c>
      <c r="I3118" s="24" t="inlineStr">
        <is>
          <t>7</t>
        </is>
      </c>
      <c r="J3118" s="25" t="inlineStr">
        <is>
          <t>无子节点</t>
        </is>
      </c>
      <c r="K3118" s="26" t="inlineStr">
        <is>
          <t>#3110</t>
        </is>
      </c>
      <c r="L3118" s="27" t="inlineStr">
        <is>
          <t>2022/05/05 08:43:22</t>
        </is>
      </c>
      <c r="M3118" s="28" t="inlineStr">
        <is>
          <t/>
        </is>
      </c>
      <c r="N3118" s="29" t="inlineStr">
        <is>
          <t>否</t>
        </is>
      </c>
      <c r="O3118" s="30" t="inlineStr">
        <is>
          <t/>
        </is>
      </c>
    </row>
    <row r="3119">
      <c r="A3119" s="16" t="inlineStr">
        <is>
          <t>#3118</t>
        </is>
      </c>
      <c r="B3119" s="17" t="inlineStr">
        <is>
          <t>B19265D5CADD46B7BC9A7FAC7343F5E8</t>
        </is>
      </c>
      <c r="C3119" s="18" t="inlineStr">
        <is>
          <t>621227</t>
        </is>
      </c>
      <c r="D3119" s="19" t="inlineStr">
        <is>
          <t>徽县</t>
        </is>
      </c>
      <c r="E3119" s="20" t="inlineStr">
        <is>
          <t>徽县</t>
        </is>
      </c>
      <c r="F3119" s="21" t="inlineStr">
        <is>
          <t/>
        </is>
      </c>
      <c r="G3119" s="22" t="inlineStr">
        <is>
          <t/>
        </is>
      </c>
      <c r="H3119" s="23" t="inlineStr">
        <is>
          <t>5</t>
        </is>
      </c>
      <c r="I3119" s="24" t="inlineStr">
        <is>
          <t>8</t>
        </is>
      </c>
      <c r="J3119" s="25" t="inlineStr">
        <is>
          <t>无子节点</t>
        </is>
      </c>
      <c r="K3119" s="26" t="inlineStr">
        <is>
          <t>#3110</t>
        </is>
      </c>
      <c r="L3119" s="27" t="inlineStr">
        <is>
          <t>2022/05/05 08:43:22</t>
        </is>
      </c>
      <c r="M3119" s="28" t="inlineStr">
        <is>
          <t/>
        </is>
      </c>
      <c r="N3119" s="29" t="inlineStr">
        <is>
          <t>否</t>
        </is>
      </c>
      <c r="O3119" s="30" t="inlineStr">
        <is>
          <t/>
        </is>
      </c>
    </row>
    <row r="3120">
      <c r="A3120" s="16" t="inlineStr">
        <is>
          <t>#3119</t>
        </is>
      </c>
      <c r="B3120" s="17" t="inlineStr">
        <is>
          <t>B6B5D03883E54EBFA704629478E4CA48</t>
        </is>
      </c>
      <c r="C3120" s="18" t="inlineStr">
        <is>
          <t>621228</t>
        </is>
      </c>
      <c r="D3120" s="19" t="inlineStr">
        <is>
          <t>两当县</t>
        </is>
      </c>
      <c r="E3120" s="20" t="inlineStr">
        <is>
          <t>两当县</t>
        </is>
      </c>
      <c r="F3120" s="21" t="inlineStr">
        <is>
          <t/>
        </is>
      </c>
      <c r="G3120" s="22" t="inlineStr">
        <is>
          <t/>
        </is>
      </c>
      <c r="H3120" s="23" t="inlineStr">
        <is>
          <t>5</t>
        </is>
      </c>
      <c r="I3120" s="24" t="inlineStr">
        <is>
          <t>9</t>
        </is>
      </c>
      <c r="J3120" s="25" t="inlineStr">
        <is>
          <t>无子节点</t>
        </is>
      </c>
      <c r="K3120" s="26" t="inlineStr">
        <is>
          <t>#3110</t>
        </is>
      </c>
      <c r="L3120" s="27" t="inlineStr">
        <is>
          <t>2022/05/05 08:43:22</t>
        </is>
      </c>
      <c r="M3120" s="28" t="inlineStr">
        <is>
          <t/>
        </is>
      </c>
      <c r="N3120" s="29" t="inlineStr">
        <is>
          <t>否</t>
        </is>
      </c>
      <c r="O3120" s="30" t="inlineStr">
        <is>
          <t/>
        </is>
      </c>
    </row>
    <row r="3121">
      <c r="A3121" s="16" t="inlineStr">
        <is>
          <t>#3120</t>
        </is>
      </c>
      <c r="B3121" s="17" t="inlineStr">
        <is>
          <t>F192CFBC732847638108E52D978AB24F</t>
        </is>
      </c>
      <c r="C3121" s="18" t="inlineStr">
        <is>
          <t>622900</t>
        </is>
      </c>
      <c r="D3121" s="19" t="inlineStr">
        <is>
          <t>临夏回族自治州</t>
        </is>
      </c>
      <c r="E3121" s="20" t="inlineStr">
        <is>
          <t>临夏回族自治州</t>
        </is>
      </c>
      <c r="F3121" s="21" t="inlineStr">
        <is>
          <t/>
        </is>
      </c>
      <c r="G3121" s="22" t="inlineStr">
        <is>
          <t/>
        </is>
      </c>
      <c r="H3121" s="23" t="inlineStr">
        <is>
          <t>4</t>
        </is>
      </c>
      <c r="I3121" s="24" t="inlineStr">
        <is>
          <t>13</t>
        </is>
      </c>
      <c r="J3121" s="25" t="inlineStr">
        <is>
          <t>有子节点</t>
        </is>
      </c>
      <c r="K3121" s="26" t="inlineStr">
        <is>
          <t>#3037</t>
        </is>
      </c>
      <c r="L3121" s="27" t="inlineStr">
        <is>
          <t>2022/05/05 08:43:22</t>
        </is>
      </c>
      <c r="M3121" s="28" t="inlineStr">
        <is>
          <t/>
        </is>
      </c>
      <c r="N3121" s="29" t="inlineStr">
        <is>
          <t>否</t>
        </is>
      </c>
      <c r="O3121" s="30" t="inlineStr">
        <is>
          <t/>
        </is>
      </c>
    </row>
    <row r="3122">
      <c r="A3122" s="16" t="inlineStr">
        <is>
          <t>#3121</t>
        </is>
      </c>
      <c r="B3122" s="17" t="inlineStr">
        <is>
          <t>FBD6C9588115408B91D35A5197BB0DED</t>
        </is>
      </c>
      <c r="C3122" s="18" t="inlineStr">
        <is>
          <t>622901</t>
        </is>
      </c>
      <c r="D3122" s="19" t="inlineStr">
        <is>
          <t>临夏市</t>
        </is>
      </c>
      <c r="E3122" s="20" t="inlineStr">
        <is>
          <t>临夏市</t>
        </is>
      </c>
      <c r="F3122" s="21" t="inlineStr">
        <is>
          <t/>
        </is>
      </c>
      <c r="G3122" s="22" t="inlineStr">
        <is>
          <t/>
        </is>
      </c>
      <c r="H3122" s="23" t="inlineStr">
        <is>
          <t>5</t>
        </is>
      </c>
      <c r="I3122" s="24" t="inlineStr">
        <is>
          <t>1</t>
        </is>
      </c>
      <c r="J3122" s="25" t="inlineStr">
        <is>
          <t>无子节点</t>
        </is>
      </c>
      <c r="K3122" s="26" t="inlineStr">
        <is>
          <t>#3120</t>
        </is>
      </c>
      <c r="L3122" s="27" t="inlineStr">
        <is>
          <t>2022/05/05 08:43:22</t>
        </is>
      </c>
      <c r="M3122" s="28" t="inlineStr">
        <is>
          <t/>
        </is>
      </c>
      <c r="N3122" s="29" t="inlineStr">
        <is>
          <t>否</t>
        </is>
      </c>
      <c r="O3122" s="30" t="inlineStr">
        <is>
          <t/>
        </is>
      </c>
    </row>
    <row r="3123">
      <c r="A3123" s="16" t="inlineStr">
        <is>
          <t>#3122</t>
        </is>
      </c>
      <c r="B3123" s="17" t="inlineStr">
        <is>
          <t>CEA94718BA26465A92359B92B6680A38</t>
        </is>
      </c>
      <c r="C3123" s="18" t="inlineStr">
        <is>
          <t>622921</t>
        </is>
      </c>
      <c r="D3123" s="19" t="inlineStr">
        <is>
          <t>临夏县</t>
        </is>
      </c>
      <c r="E3123" s="20" t="inlineStr">
        <is>
          <t>临夏县</t>
        </is>
      </c>
      <c r="F3123" s="21" t="inlineStr">
        <is>
          <t/>
        </is>
      </c>
      <c r="G3123" s="22" t="inlineStr">
        <is>
          <t/>
        </is>
      </c>
      <c r="H3123" s="23" t="inlineStr">
        <is>
          <t>5</t>
        </is>
      </c>
      <c r="I3123" s="24" t="inlineStr">
        <is>
          <t>2</t>
        </is>
      </c>
      <c r="J3123" s="25" t="inlineStr">
        <is>
          <t>无子节点</t>
        </is>
      </c>
      <c r="K3123" s="26" t="inlineStr">
        <is>
          <t>#3120</t>
        </is>
      </c>
      <c r="L3123" s="27" t="inlineStr">
        <is>
          <t>2022/05/05 08:43:22</t>
        </is>
      </c>
      <c r="M3123" s="28" t="inlineStr">
        <is>
          <t/>
        </is>
      </c>
      <c r="N3123" s="29" t="inlineStr">
        <is>
          <t>否</t>
        </is>
      </c>
      <c r="O3123" s="30" t="inlineStr">
        <is>
          <t/>
        </is>
      </c>
    </row>
    <row r="3124">
      <c r="A3124" s="16" t="inlineStr">
        <is>
          <t>#3123</t>
        </is>
      </c>
      <c r="B3124" s="17" t="inlineStr">
        <is>
          <t>A62DE04D327449258AA22CEABEBBB3B3</t>
        </is>
      </c>
      <c r="C3124" s="18" t="inlineStr">
        <is>
          <t>622922</t>
        </is>
      </c>
      <c r="D3124" s="19" t="inlineStr">
        <is>
          <t>康乐县</t>
        </is>
      </c>
      <c r="E3124" s="20" t="inlineStr">
        <is>
          <t>康乐县</t>
        </is>
      </c>
      <c r="F3124" s="21" t="inlineStr">
        <is>
          <t/>
        </is>
      </c>
      <c r="G3124" s="22" t="inlineStr">
        <is>
          <t/>
        </is>
      </c>
      <c r="H3124" s="23" t="inlineStr">
        <is>
          <t>5</t>
        </is>
      </c>
      <c r="I3124" s="24" t="inlineStr">
        <is>
          <t>3</t>
        </is>
      </c>
      <c r="J3124" s="25" t="inlineStr">
        <is>
          <t>无子节点</t>
        </is>
      </c>
      <c r="K3124" s="26" t="inlineStr">
        <is>
          <t>#3120</t>
        </is>
      </c>
      <c r="L3124" s="27" t="inlineStr">
        <is>
          <t>2022/05/05 08:43:22</t>
        </is>
      </c>
      <c r="M3124" s="28" t="inlineStr">
        <is>
          <t/>
        </is>
      </c>
      <c r="N3124" s="29" t="inlineStr">
        <is>
          <t>否</t>
        </is>
      </c>
      <c r="O3124" s="30" t="inlineStr">
        <is>
          <t/>
        </is>
      </c>
    </row>
    <row r="3125">
      <c r="A3125" s="16" t="inlineStr">
        <is>
          <t>#3124</t>
        </is>
      </c>
      <c r="B3125" s="17" t="inlineStr">
        <is>
          <t>4D655E79AC76485883DA524D3F4F2897</t>
        </is>
      </c>
      <c r="C3125" s="18" t="inlineStr">
        <is>
          <t>622923</t>
        </is>
      </c>
      <c r="D3125" s="19" t="inlineStr">
        <is>
          <t>永靖县</t>
        </is>
      </c>
      <c r="E3125" s="20" t="inlineStr">
        <is>
          <t>永靖县</t>
        </is>
      </c>
      <c r="F3125" s="21" t="inlineStr">
        <is>
          <t/>
        </is>
      </c>
      <c r="G3125" s="22" t="inlineStr">
        <is>
          <t/>
        </is>
      </c>
      <c r="H3125" s="23" t="inlineStr">
        <is>
          <t>5</t>
        </is>
      </c>
      <c r="I3125" s="24" t="inlineStr">
        <is>
          <t>4</t>
        </is>
      </c>
      <c r="J3125" s="25" t="inlineStr">
        <is>
          <t>无子节点</t>
        </is>
      </c>
      <c r="K3125" s="26" t="inlineStr">
        <is>
          <t>#3120</t>
        </is>
      </c>
      <c r="L3125" s="27" t="inlineStr">
        <is>
          <t>2022/05/05 08:43:22</t>
        </is>
      </c>
      <c r="M3125" s="28" t="inlineStr">
        <is>
          <t/>
        </is>
      </c>
      <c r="N3125" s="29" t="inlineStr">
        <is>
          <t>否</t>
        </is>
      </c>
      <c r="O3125" s="30" t="inlineStr">
        <is>
          <t/>
        </is>
      </c>
    </row>
    <row r="3126">
      <c r="A3126" s="16" t="inlineStr">
        <is>
          <t>#3125</t>
        </is>
      </c>
      <c r="B3126" s="17" t="inlineStr">
        <is>
          <t>D0310CABC33E402FBB625109437EBAB3</t>
        </is>
      </c>
      <c r="C3126" s="18" t="inlineStr">
        <is>
          <t>622924</t>
        </is>
      </c>
      <c r="D3126" s="19" t="inlineStr">
        <is>
          <t>广河县</t>
        </is>
      </c>
      <c r="E3126" s="20" t="inlineStr">
        <is>
          <t>广河县</t>
        </is>
      </c>
      <c r="F3126" s="21" t="inlineStr">
        <is>
          <t/>
        </is>
      </c>
      <c r="G3126" s="22" t="inlineStr">
        <is>
          <t/>
        </is>
      </c>
      <c r="H3126" s="23" t="inlineStr">
        <is>
          <t>5</t>
        </is>
      </c>
      <c r="I3126" s="24" t="inlineStr">
        <is>
          <t>5</t>
        </is>
      </c>
      <c r="J3126" s="25" t="inlineStr">
        <is>
          <t>无子节点</t>
        </is>
      </c>
      <c r="K3126" s="26" t="inlineStr">
        <is>
          <t>#3120</t>
        </is>
      </c>
      <c r="L3126" s="27" t="inlineStr">
        <is>
          <t>2022/05/05 08:43:22</t>
        </is>
      </c>
      <c r="M3126" s="28" t="inlineStr">
        <is>
          <t/>
        </is>
      </c>
      <c r="N3126" s="29" t="inlineStr">
        <is>
          <t>否</t>
        </is>
      </c>
      <c r="O3126" s="30" t="inlineStr">
        <is>
          <t/>
        </is>
      </c>
    </row>
    <row r="3127">
      <c r="A3127" s="16" t="inlineStr">
        <is>
          <t>#3126</t>
        </is>
      </c>
      <c r="B3127" s="17" t="inlineStr">
        <is>
          <t>A5E3E8BA32A247C38E9360CE74C1447D</t>
        </is>
      </c>
      <c r="C3127" s="18" t="inlineStr">
        <is>
          <t>622925</t>
        </is>
      </c>
      <c r="D3127" s="19" t="inlineStr">
        <is>
          <t>和政县</t>
        </is>
      </c>
      <c r="E3127" s="20" t="inlineStr">
        <is>
          <t>和政县</t>
        </is>
      </c>
      <c r="F3127" s="21" t="inlineStr">
        <is>
          <t/>
        </is>
      </c>
      <c r="G3127" s="22" t="inlineStr">
        <is>
          <t/>
        </is>
      </c>
      <c r="H3127" s="23" t="inlineStr">
        <is>
          <t>5</t>
        </is>
      </c>
      <c r="I3127" s="24" t="inlineStr">
        <is>
          <t>6</t>
        </is>
      </c>
      <c r="J3127" s="25" t="inlineStr">
        <is>
          <t>无子节点</t>
        </is>
      </c>
      <c r="K3127" s="26" t="inlineStr">
        <is>
          <t>#3120</t>
        </is>
      </c>
      <c r="L3127" s="27" t="inlineStr">
        <is>
          <t>2022/05/05 08:43:22</t>
        </is>
      </c>
      <c r="M3127" s="28" t="inlineStr">
        <is>
          <t/>
        </is>
      </c>
      <c r="N3127" s="29" t="inlineStr">
        <is>
          <t>否</t>
        </is>
      </c>
      <c r="O3127" s="30" t="inlineStr">
        <is>
          <t/>
        </is>
      </c>
    </row>
    <row r="3128">
      <c r="A3128" s="16" t="inlineStr">
        <is>
          <t>#3127</t>
        </is>
      </c>
      <c r="B3128" s="17" t="inlineStr">
        <is>
          <t>32A2535A8B794FBFA6C4C4BB4AD06FD2</t>
        </is>
      </c>
      <c r="C3128" s="18" t="inlineStr">
        <is>
          <t>622926</t>
        </is>
      </c>
      <c r="D3128" s="19" t="inlineStr">
        <is>
          <t>东乡族自治县</t>
        </is>
      </c>
      <c r="E3128" s="20" t="inlineStr">
        <is>
          <t>东乡族自治县</t>
        </is>
      </c>
      <c r="F3128" s="21" t="inlineStr">
        <is>
          <t/>
        </is>
      </c>
      <c r="G3128" s="22" t="inlineStr">
        <is>
          <t/>
        </is>
      </c>
      <c r="H3128" s="23" t="inlineStr">
        <is>
          <t>5</t>
        </is>
      </c>
      <c r="I3128" s="24" t="inlineStr">
        <is>
          <t>7</t>
        </is>
      </c>
      <c r="J3128" s="25" t="inlineStr">
        <is>
          <t>无子节点</t>
        </is>
      </c>
      <c r="K3128" s="26" t="inlineStr">
        <is>
          <t>#3120</t>
        </is>
      </c>
      <c r="L3128" s="27" t="inlineStr">
        <is>
          <t>2022/05/05 08:43:22</t>
        </is>
      </c>
      <c r="M3128" s="28" t="inlineStr">
        <is>
          <t/>
        </is>
      </c>
      <c r="N3128" s="29" t="inlineStr">
        <is>
          <t>否</t>
        </is>
      </c>
      <c r="O3128" s="30" t="inlineStr">
        <is>
          <t/>
        </is>
      </c>
    </row>
    <row r="3129">
      <c r="A3129" s="16" t="inlineStr">
        <is>
          <t>#3128</t>
        </is>
      </c>
      <c r="B3129" s="17" t="inlineStr">
        <is>
          <t>8DBB3E06B5E8421889AD3214B63DD208</t>
        </is>
      </c>
      <c r="C3129" s="18" t="inlineStr">
        <is>
          <t>622927</t>
        </is>
      </c>
      <c r="D3129" s="19" t="inlineStr">
        <is>
          <t>积石山保安族东乡族撒拉族自治县</t>
        </is>
      </c>
      <c r="E3129" s="20" t="inlineStr">
        <is>
          <t>积石山保安族东乡族撒拉族自治县</t>
        </is>
      </c>
      <c r="F3129" s="21" t="inlineStr">
        <is>
          <t/>
        </is>
      </c>
      <c r="G3129" s="22" t="inlineStr">
        <is>
          <t/>
        </is>
      </c>
      <c r="H3129" s="23" t="inlineStr">
        <is>
          <t>5</t>
        </is>
      </c>
      <c r="I3129" s="24" t="inlineStr">
        <is>
          <t>8</t>
        </is>
      </c>
      <c r="J3129" s="25" t="inlineStr">
        <is>
          <t>无子节点</t>
        </is>
      </c>
      <c r="K3129" s="26" t="inlineStr">
        <is>
          <t>#3120</t>
        </is>
      </c>
      <c r="L3129" s="27" t="inlineStr">
        <is>
          <t>2022/05/05 08:43:22</t>
        </is>
      </c>
      <c r="M3129" s="28" t="inlineStr">
        <is>
          <t/>
        </is>
      </c>
      <c r="N3129" s="29" t="inlineStr">
        <is>
          <t>否</t>
        </is>
      </c>
      <c r="O3129" s="30" t="inlineStr">
        <is>
          <t/>
        </is>
      </c>
    </row>
    <row r="3130">
      <c r="A3130" s="16" t="inlineStr">
        <is>
          <t>#3129</t>
        </is>
      </c>
      <c r="B3130" s="17" t="inlineStr">
        <is>
          <t>1E05D879BCF04845928A26D8385B1906</t>
        </is>
      </c>
      <c r="C3130" s="18" t="inlineStr">
        <is>
          <t>623000</t>
        </is>
      </c>
      <c r="D3130" s="19" t="inlineStr">
        <is>
          <t>甘南藏族自治州</t>
        </is>
      </c>
      <c r="E3130" s="20" t="inlineStr">
        <is>
          <t>甘南藏族自治州</t>
        </is>
      </c>
      <c r="F3130" s="21" t="inlineStr">
        <is>
          <t/>
        </is>
      </c>
      <c r="G3130" s="22" t="inlineStr">
        <is>
          <t/>
        </is>
      </c>
      <c r="H3130" s="23" t="inlineStr">
        <is>
          <t>4</t>
        </is>
      </c>
      <c r="I3130" s="24" t="inlineStr">
        <is>
          <t>14</t>
        </is>
      </c>
      <c r="J3130" s="25" t="inlineStr">
        <is>
          <t>有子节点</t>
        </is>
      </c>
      <c r="K3130" s="26" t="inlineStr">
        <is>
          <t>#3037</t>
        </is>
      </c>
      <c r="L3130" s="27" t="inlineStr">
        <is>
          <t>2022/05/05 08:43:22</t>
        </is>
      </c>
      <c r="M3130" s="28" t="inlineStr">
        <is>
          <t/>
        </is>
      </c>
      <c r="N3130" s="29" t="inlineStr">
        <is>
          <t>否</t>
        </is>
      </c>
      <c r="O3130" s="30" t="inlineStr">
        <is>
          <t/>
        </is>
      </c>
    </row>
    <row r="3131">
      <c r="A3131" s="16" t="inlineStr">
        <is>
          <t>#3130</t>
        </is>
      </c>
      <c r="B3131" s="17" t="inlineStr">
        <is>
          <t>7781F6BDFD0E4BBBA152FE9F4CDC3749</t>
        </is>
      </c>
      <c r="C3131" s="18" t="inlineStr">
        <is>
          <t>623001</t>
        </is>
      </c>
      <c r="D3131" s="19" t="inlineStr">
        <is>
          <t>合作市</t>
        </is>
      </c>
      <c r="E3131" s="20" t="inlineStr">
        <is>
          <t>合作市</t>
        </is>
      </c>
      <c r="F3131" s="21" t="inlineStr">
        <is>
          <t/>
        </is>
      </c>
      <c r="G3131" s="22" t="inlineStr">
        <is>
          <t/>
        </is>
      </c>
      <c r="H3131" s="23" t="inlineStr">
        <is>
          <t>5</t>
        </is>
      </c>
      <c r="I3131" s="24" t="inlineStr">
        <is>
          <t>1</t>
        </is>
      </c>
      <c r="J3131" s="25" t="inlineStr">
        <is>
          <t>无子节点</t>
        </is>
      </c>
      <c r="K3131" s="26" t="inlineStr">
        <is>
          <t>#3129</t>
        </is>
      </c>
      <c r="L3131" s="27" t="inlineStr">
        <is>
          <t>2022/05/05 08:43:22</t>
        </is>
      </c>
      <c r="M3131" s="28" t="inlineStr">
        <is>
          <t/>
        </is>
      </c>
      <c r="N3131" s="29" t="inlineStr">
        <is>
          <t>否</t>
        </is>
      </c>
      <c r="O3131" s="30" t="inlineStr">
        <is>
          <t/>
        </is>
      </c>
    </row>
    <row r="3132">
      <c r="A3132" s="16" t="inlineStr">
        <is>
          <t>#3131</t>
        </is>
      </c>
      <c r="B3132" s="17" t="inlineStr">
        <is>
          <t>4E2CA8EEDDE641FA9A9B449DF3823D64</t>
        </is>
      </c>
      <c r="C3132" s="18" t="inlineStr">
        <is>
          <t>623021</t>
        </is>
      </c>
      <c r="D3132" s="19" t="inlineStr">
        <is>
          <t>临潭县</t>
        </is>
      </c>
      <c r="E3132" s="20" t="inlineStr">
        <is>
          <t>临潭县</t>
        </is>
      </c>
      <c r="F3132" s="21" t="inlineStr">
        <is>
          <t/>
        </is>
      </c>
      <c r="G3132" s="22" t="inlineStr">
        <is>
          <t/>
        </is>
      </c>
      <c r="H3132" s="23" t="inlineStr">
        <is>
          <t>5</t>
        </is>
      </c>
      <c r="I3132" s="24" t="inlineStr">
        <is>
          <t>2</t>
        </is>
      </c>
      <c r="J3132" s="25" t="inlineStr">
        <is>
          <t>无子节点</t>
        </is>
      </c>
      <c r="K3132" s="26" t="inlineStr">
        <is>
          <t>#3129</t>
        </is>
      </c>
      <c r="L3132" s="27" t="inlineStr">
        <is>
          <t>2022/05/05 08:43:22</t>
        </is>
      </c>
      <c r="M3132" s="28" t="inlineStr">
        <is>
          <t/>
        </is>
      </c>
      <c r="N3132" s="29" t="inlineStr">
        <is>
          <t>否</t>
        </is>
      </c>
      <c r="O3132" s="30" t="inlineStr">
        <is>
          <t/>
        </is>
      </c>
    </row>
    <row r="3133">
      <c r="A3133" s="16" t="inlineStr">
        <is>
          <t>#3132</t>
        </is>
      </c>
      <c r="B3133" s="17" t="inlineStr">
        <is>
          <t>DADECFD41C9A41348612C649DCBC310C</t>
        </is>
      </c>
      <c r="C3133" s="18" t="inlineStr">
        <is>
          <t>623022</t>
        </is>
      </c>
      <c r="D3133" s="19" t="inlineStr">
        <is>
          <t>卓尼县</t>
        </is>
      </c>
      <c r="E3133" s="20" t="inlineStr">
        <is>
          <t>卓尼县</t>
        </is>
      </c>
      <c r="F3133" s="21" t="inlineStr">
        <is>
          <t/>
        </is>
      </c>
      <c r="G3133" s="22" t="inlineStr">
        <is>
          <t/>
        </is>
      </c>
      <c r="H3133" s="23" t="inlineStr">
        <is>
          <t>5</t>
        </is>
      </c>
      <c r="I3133" s="24" t="inlineStr">
        <is>
          <t>3</t>
        </is>
      </c>
      <c r="J3133" s="25" t="inlineStr">
        <is>
          <t>无子节点</t>
        </is>
      </c>
      <c r="K3133" s="26" t="inlineStr">
        <is>
          <t>#3129</t>
        </is>
      </c>
      <c r="L3133" s="27" t="inlineStr">
        <is>
          <t>2022/05/05 08:43:22</t>
        </is>
      </c>
      <c r="M3133" s="28" t="inlineStr">
        <is>
          <t/>
        </is>
      </c>
      <c r="N3133" s="29" t="inlineStr">
        <is>
          <t>否</t>
        </is>
      </c>
      <c r="O3133" s="30" t="inlineStr">
        <is>
          <t/>
        </is>
      </c>
    </row>
    <row r="3134">
      <c r="A3134" s="16" t="inlineStr">
        <is>
          <t>#3133</t>
        </is>
      </c>
      <c r="B3134" s="17" t="inlineStr">
        <is>
          <t>2CF6F93721BB43FE83818D43E0291DFF</t>
        </is>
      </c>
      <c r="C3134" s="18" t="inlineStr">
        <is>
          <t>623023</t>
        </is>
      </c>
      <c r="D3134" s="19" t="inlineStr">
        <is>
          <t>舟曲县</t>
        </is>
      </c>
      <c r="E3134" s="20" t="inlineStr">
        <is>
          <t>舟曲县</t>
        </is>
      </c>
      <c r="F3134" s="21" t="inlineStr">
        <is>
          <t/>
        </is>
      </c>
      <c r="G3134" s="22" t="inlineStr">
        <is>
          <t/>
        </is>
      </c>
      <c r="H3134" s="23" t="inlineStr">
        <is>
          <t>5</t>
        </is>
      </c>
      <c r="I3134" s="24" t="inlineStr">
        <is>
          <t>4</t>
        </is>
      </c>
      <c r="J3134" s="25" t="inlineStr">
        <is>
          <t>无子节点</t>
        </is>
      </c>
      <c r="K3134" s="26" t="inlineStr">
        <is>
          <t>#3129</t>
        </is>
      </c>
      <c r="L3134" s="27" t="inlineStr">
        <is>
          <t>2022/05/05 08:43:22</t>
        </is>
      </c>
      <c r="M3134" s="28" t="inlineStr">
        <is>
          <t/>
        </is>
      </c>
      <c r="N3134" s="29" t="inlineStr">
        <is>
          <t>否</t>
        </is>
      </c>
      <c r="O3134" s="30" t="inlineStr">
        <is>
          <t/>
        </is>
      </c>
    </row>
    <row r="3135">
      <c r="A3135" s="16" t="inlineStr">
        <is>
          <t>#3134</t>
        </is>
      </c>
      <c r="B3135" s="17" t="inlineStr">
        <is>
          <t>C0ABD7FB2ED149F6AE24FD1B8376BD9A</t>
        </is>
      </c>
      <c r="C3135" s="18" t="inlineStr">
        <is>
          <t>623024</t>
        </is>
      </c>
      <c r="D3135" s="19" t="inlineStr">
        <is>
          <t>迭部县</t>
        </is>
      </c>
      <c r="E3135" s="20" t="inlineStr">
        <is>
          <t>迭部县</t>
        </is>
      </c>
      <c r="F3135" s="21" t="inlineStr">
        <is>
          <t/>
        </is>
      </c>
      <c r="G3135" s="22" t="inlineStr">
        <is>
          <t/>
        </is>
      </c>
      <c r="H3135" s="23" t="inlineStr">
        <is>
          <t>5</t>
        </is>
      </c>
      <c r="I3135" s="24" t="inlineStr">
        <is>
          <t>5</t>
        </is>
      </c>
      <c r="J3135" s="25" t="inlineStr">
        <is>
          <t>无子节点</t>
        </is>
      </c>
      <c r="K3135" s="26" t="inlineStr">
        <is>
          <t>#3129</t>
        </is>
      </c>
      <c r="L3135" s="27" t="inlineStr">
        <is>
          <t>2022/05/05 08:43:22</t>
        </is>
      </c>
      <c r="M3135" s="28" t="inlineStr">
        <is>
          <t/>
        </is>
      </c>
      <c r="N3135" s="29" t="inlineStr">
        <is>
          <t>否</t>
        </is>
      </c>
      <c r="O3135" s="30" t="inlineStr">
        <is>
          <t/>
        </is>
      </c>
    </row>
    <row r="3136">
      <c r="A3136" s="16" t="inlineStr">
        <is>
          <t>#3135</t>
        </is>
      </c>
      <c r="B3136" s="17" t="inlineStr">
        <is>
          <t>94203BBD141C4F9B95508D28FB95C608</t>
        </is>
      </c>
      <c r="C3136" s="18" t="inlineStr">
        <is>
          <t>623025</t>
        </is>
      </c>
      <c r="D3136" s="19" t="inlineStr">
        <is>
          <t>玛曲县</t>
        </is>
      </c>
      <c r="E3136" s="20" t="inlineStr">
        <is>
          <t>玛曲县</t>
        </is>
      </c>
      <c r="F3136" s="21" t="inlineStr">
        <is>
          <t/>
        </is>
      </c>
      <c r="G3136" s="22" t="inlineStr">
        <is>
          <t/>
        </is>
      </c>
      <c r="H3136" s="23" t="inlineStr">
        <is>
          <t>5</t>
        </is>
      </c>
      <c r="I3136" s="24" t="inlineStr">
        <is>
          <t>6</t>
        </is>
      </c>
      <c r="J3136" s="25" t="inlineStr">
        <is>
          <t>无子节点</t>
        </is>
      </c>
      <c r="K3136" s="26" t="inlineStr">
        <is>
          <t>#3129</t>
        </is>
      </c>
      <c r="L3136" s="27" t="inlineStr">
        <is>
          <t>2022/05/05 08:43:22</t>
        </is>
      </c>
      <c r="M3136" s="28" t="inlineStr">
        <is>
          <t/>
        </is>
      </c>
      <c r="N3136" s="29" t="inlineStr">
        <is>
          <t>否</t>
        </is>
      </c>
      <c r="O3136" s="30" t="inlineStr">
        <is>
          <t/>
        </is>
      </c>
    </row>
    <row r="3137">
      <c r="A3137" s="16" t="inlineStr">
        <is>
          <t>#3136</t>
        </is>
      </c>
      <c r="B3137" s="17" t="inlineStr">
        <is>
          <t>45A1E5C6745B43F596DB66EFE8955090</t>
        </is>
      </c>
      <c r="C3137" s="18" t="inlineStr">
        <is>
          <t>623026</t>
        </is>
      </c>
      <c r="D3137" s="19" t="inlineStr">
        <is>
          <t>碌曲县</t>
        </is>
      </c>
      <c r="E3137" s="20" t="inlineStr">
        <is>
          <t>碌曲县</t>
        </is>
      </c>
      <c r="F3137" s="21" t="inlineStr">
        <is>
          <t/>
        </is>
      </c>
      <c r="G3137" s="22" t="inlineStr">
        <is>
          <t/>
        </is>
      </c>
      <c r="H3137" s="23" t="inlineStr">
        <is>
          <t>5</t>
        </is>
      </c>
      <c r="I3137" s="24" t="inlineStr">
        <is>
          <t>7</t>
        </is>
      </c>
      <c r="J3137" s="25" t="inlineStr">
        <is>
          <t>无子节点</t>
        </is>
      </c>
      <c r="K3137" s="26" t="inlineStr">
        <is>
          <t>#3129</t>
        </is>
      </c>
      <c r="L3137" s="27" t="inlineStr">
        <is>
          <t>2022/05/05 08:43:22</t>
        </is>
      </c>
      <c r="M3137" s="28" t="inlineStr">
        <is>
          <t/>
        </is>
      </c>
      <c r="N3137" s="29" t="inlineStr">
        <is>
          <t>否</t>
        </is>
      </c>
      <c r="O3137" s="30" t="inlineStr">
        <is>
          <t/>
        </is>
      </c>
    </row>
    <row r="3138">
      <c r="A3138" s="16" t="inlineStr">
        <is>
          <t>#3137</t>
        </is>
      </c>
      <c r="B3138" s="17" t="inlineStr">
        <is>
          <t>E4ABF75DE5D645C38BFC86054ABCBC54</t>
        </is>
      </c>
      <c r="C3138" s="18" t="inlineStr">
        <is>
          <t>623027</t>
        </is>
      </c>
      <c r="D3138" s="19" t="inlineStr">
        <is>
          <t>夏河县</t>
        </is>
      </c>
      <c r="E3138" s="20" t="inlineStr">
        <is>
          <t>夏河县</t>
        </is>
      </c>
      <c r="F3138" s="21" t="inlineStr">
        <is>
          <t/>
        </is>
      </c>
      <c r="G3138" s="22" t="inlineStr">
        <is>
          <t/>
        </is>
      </c>
      <c r="H3138" s="23" t="inlineStr">
        <is>
          <t>5</t>
        </is>
      </c>
      <c r="I3138" s="24" t="inlineStr">
        <is>
          <t>8</t>
        </is>
      </c>
      <c r="J3138" s="25" t="inlineStr">
        <is>
          <t>无子节点</t>
        </is>
      </c>
      <c r="K3138" s="26" t="inlineStr">
        <is>
          <t>#3129</t>
        </is>
      </c>
      <c r="L3138" s="27" t="inlineStr">
        <is>
          <t>2022/05/05 08:43:22</t>
        </is>
      </c>
      <c r="M3138" s="28" t="inlineStr">
        <is>
          <t/>
        </is>
      </c>
      <c r="N3138" s="29" t="inlineStr">
        <is>
          <t>否</t>
        </is>
      </c>
      <c r="O3138" s="30" t="inlineStr">
        <is>
          <t/>
        </is>
      </c>
    </row>
    <row r="3139">
      <c r="A3139" s="16" t="inlineStr">
        <is>
          <t>#3138</t>
        </is>
      </c>
      <c r="B3139" s="17" t="inlineStr">
        <is>
          <t>E9B60EC16DE14C6988DB086A7F1BE1D6</t>
        </is>
      </c>
      <c r="C3139" s="18" t="inlineStr">
        <is>
          <t>630000</t>
        </is>
      </c>
      <c r="D3139" s="19" t="inlineStr">
        <is>
          <t>青海省</t>
        </is>
      </c>
      <c r="E3139" s="20" t="inlineStr">
        <is>
          <t>青海</t>
        </is>
      </c>
      <c r="F3139" s="21" t="inlineStr">
        <is>
          <t>青</t>
        </is>
      </c>
      <c r="G3139" s="22" t="inlineStr">
        <is>
          <t/>
        </is>
      </c>
      <c r="H3139" s="23" t="inlineStr">
        <is>
          <t>3</t>
        </is>
      </c>
      <c r="I3139" s="24" t="inlineStr">
        <is>
          <t>29</t>
        </is>
      </c>
      <c r="J3139" s="25" t="inlineStr">
        <is>
          <t>有子节点</t>
        </is>
      </c>
      <c r="K3139" s="26" t="inlineStr">
        <is>
          <t>#129</t>
        </is>
      </c>
      <c r="L3139" s="27" t="inlineStr">
        <is>
          <t>2022/05/05 08:43:22</t>
        </is>
      </c>
      <c r="M3139" s="28" t="inlineStr">
        <is>
          <t/>
        </is>
      </c>
      <c r="N3139" s="29" t="inlineStr">
        <is>
          <t>否</t>
        </is>
      </c>
      <c r="O3139" s="30" t="inlineStr">
        <is>
          <t/>
        </is>
      </c>
    </row>
    <row r="3140">
      <c r="A3140" s="16" t="inlineStr">
        <is>
          <t>#3139</t>
        </is>
      </c>
      <c r="B3140" s="17" t="inlineStr">
        <is>
          <t>2F1885AEC2E9483180BD444D43AF4BFF</t>
        </is>
      </c>
      <c r="C3140" s="18" t="inlineStr">
        <is>
          <t>630100</t>
        </is>
      </c>
      <c r="D3140" s="19" t="inlineStr">
        <is>
          <t>西宁市</t>
        </is>
      </c>
      <c r="E3140" s="20" t="inlineStr">
        <is>
          <t>西宁市</t>
        </is>
      </c>
      <c r="F3140" s="21" t="inlineStr">
        <is>
          <t/>
        </is>
      </c>
      <c r="G3140" s="22" t="inlineStr">
        <is>
          <t/>
        </is>
      </c>
      <c r="H3140" s="23" t="inlineStr">
        <is>
          <t>4</t>
        </is>
      </c>
      <c r="I3140" s="24" t="inlineStr">
        <is>
          <t>1</t>
        </is>
      </c>
      <c r="J3140" s="25" t="inlineStr">
        <is>
          <t>有子节点</t>
        </is>
      </c>
      <c r="K3140" s="26" t="inlineStr">
        <is>
          <t>#3138</t>
        </is>
      </c>
      <c r="L3140" s="27" t="inlineStr">
        <is>
          <t>2022/05/05 08:43:22</t>
        </is>
      </c>
      <c r="M3140" s="28" t="inlineStr">
        <is>
          <t/>
        </is>
      </c>
      <c r="N3140" s="29" t="inlineStr">
        <is>
          <t>否</t>
        </is>
      </c>
      <c r="O3140" s="30" t="inlineStr">
        <is>
          <t/>
        </is>
      </c>
    </row>
    <row r="3141">
      <c r="A3141" s="16" t="inlineStr">
        <is>
          <t>#3140</t>
        </is>
      </c>
      <c r="B3141" s="17" t="inlineStr">
        <is>
          <t>CCB16CC0C238476C9144AF43692F6F53</t>
        </is>
      </c>
      <c r="C3141" s="18" t="inlineStr">
        <is>
          <t>630102</t>
        </is>
      </c>
      <c r="D3141" s="19" t="inlineStr">
        <is>
          <t>城东区</t>
        </is>
      </c>
      <c r="E3141" s="20" t="inlineStr">
        <is>
          <t>城东区</t>
        </is>
      </c>
      <c r="F3141" s="21" t="inlineStr">
        <is>
          <t/>
        </is>
      </c>
      <c r="G3141" s="22" t="inlineStr">
        <is>
          <t/>
        </is>
      </c>
      <c r="H3141" s="23" t="inlineStr">
        <is>
          <t>5</t>
        </is>
      </c>
      <c r="I3141" s="24" t="inlineStr">
        <is>
          <t>1</t>
        </is>
      </c>
      <c r="J3141" s="25" t="inlineStr">
        <is>
          <t>无子节点</t>
        </is>
      </c>
      <c r="K3141" s="26" t="inlineStr">
        <is>
          <t>#3139</t>
        </is>
      </c>
      <c r="L3141" s="27" t="inlineStr">
        <is>
          <t>2022/05/05 08:43:22</t>
        </is>
      </c>
      <c r="M3141" s="28" t="inlineStr">
        <is>
          <t/>
        </is>
      </c>
      <c r="N3141" s="29" t="inlineStr">
        <is>
          <t>否</t>
        </is>
      </c>
      <c r="O3141" s="30" t="inlineStr">
        <is>
          <t/>
        </is>
      </c>
    </row>
    <row r="3142">
      <c r="A3142" s="16" t="inlineStr">
        <is>
          <t>#3141</t>
        </is>
      </c>
      <c r="B3142" s="17" t="inlineStr">
        <is>
          <t>2A80DFAEA8234C65AA653C095DCD905B</t>
        </is>
      </c>
      <c r="C3142" s="18" t="inlineStr">
        <is>
          <t>630103</t>
        </is>
      </c>
      <c r="D3142" s="19" t="inlineStr">
        <is>
          <t>城中区</t>
        </is>
      </c>
      <c r="E3142" s="20" t="inlineStr">
        <is>
          <t>城中区</t>
        </is>
      </c>
      <c r="F3142" s="21" t="inlineStr">
        <is>
          <t/>
        </is>
      </c>
      <c r="G3142" s="22" t="inlineStr">
        <is>
          <t/>
        </is>
      </c>
      <c r="H3142" s="23" t="inlineStr">
        <is>
          <t>5</t>
        </is>
      </c>
      <c r="I3142" s="24" t="inlineStr">
        <is>
          <t>2</t>
        </is>
      </c>
      <c r="J3142" s="25" t="inlineStr">
        <is>
          <t>无子节点</t>
        </is>
      </c>
      <c r="K3142" s="26" t="inlineStr">
        <is>
          <t>#3139</t>
        </is>
      </c>
      <c r="L3142" s="27" t="inlineStr">
        <is>
          <t>2022/05/05 08:43:22</t>
        </is>
      </c>
      <c r="M3142" s="28" t="inlineStr">
        <is>
          <t/>
        </is>
      </c>
      <c r="N3142" s="29" t="inlineStr">
        <is>
          <t>否</t>
        </is>
      </c>
      <c r="O3142" s="30" t="inlineStr">
        <is>
          <t/>
        </is>
      </c>
    </row>
    <row r="3143">
      <c r="A3143" s="16" t="inlineStr">
        <is>
          <t>#3142</t>
        </is>
      </c>
      <c r="B3143" s="17" t="inlineStr">
        <is>
          <t>66E143C0807C44C5933050D46C0A21E8</t>
        </is>
      </c>
      <c r="C3143" s="18" t="inlineStr">
        <is>
          <t>630104</t>
        </is>
      </c>
      <c r="D3143" s="19" t="inlineStr">
        <is>
          <t>城西区</t>
        </is>
      </c>
      <c r="E3143" s="20" t="inlineStr">
        <is>
          <t>城西区</t>
        </is>
      </c>
      <c r="F3143" s="21" t="inlineStr">
        <is>
          <t/>
        </is>
      </c>
      <c r="G3143" s="22" t="inlineStr">
        <is>
          <t/>
        </is>
      </c>
      <c r="H3143" s="23" t="inlineStr">
        <is>
          <t>5</t>
        </is>
      </c>
      <c r="I3143" s="24" t="inlineStr">
        <is>
          <t>3</t>
        </is>
      </c>
      <c r="J3143" s="25" t="inlineStr">
        <is>
          <t>无子节点</t>
        </is>
      </c>
      <c r="K3143" s="26" t="inlineStr">
        <is>
          <t>#3139</t>
        </is>
      </c>
      <c r="L3143" s="27" t="inlineStr">
        <is>
          <t>2022/05/05 08:43:22</t>
        </is>
      </c>
      <c r="M3143" s="28" t="inlineStr">
        <is>
          <t/>
        </is>
      </c>
      <c r="N3143" s="29" t="inlineStr">
        <is>
          <t>否</t>
        </is>
      </c>
      <c r="O3143" s="30" t="inlineStr">
        <is>
          <t/>
        </is>
      </c>
    </row>
    <row r="3144">
      <c r="A3144" s="16" t="inlineStr">
        <is>
          <t>#3143</t>
        </is>
      </c>
      <c r="B3144" s="17" t="inlineStr">
        <is>
          <t>BE998240D37D408594D8ED4667F5A268</t>
        </is>
      </c>
      <c r="C3144" s="18" t="inlineStr">
        <is>
          <t>630105</t>
        </is>
      </c>
      <c r="D3144" s="19" t="inlineStr">
        <is>
          <t>城北区</t>
        </is>
      </c>
      <c r="E3144" s="20" t="inlineStr">
        <is>
          <t>城北区</t>
        </is>
      </c>
      <c r="F3144" s="21" t="inlineStr">
        <is>
          <t/>
        </is>
      </c>
      <c r="G3144" s="22" t="inlineStr">
        <is>
          <t/>
        </is>
      </c>
      <c r="H3144" s="23" t="inlineStr">
        <is>
          <t>5</t>
        </is>
      </c>
      <c r="I3144" s="24" t="inlineStr">
        <is>
          <t>4</t>
        </is>
      </c>
      <c r="J3144" s="25" t="inlineStr">
        <is>
          <t>无子节点</t>
        </is>
      </c>
      <c r="K3144" s="26" t="inlineStr">
        <is>
          <t>#3139</t>
        </is>
      </c>
      <c r="L3144" s="27" t="inlineStr">
        <is>
          <t>2022/05/05 08:43:22</t>
        </is>
      </c>
      <c r="M3144" s="28" t="inlineStr">
        <is>
          <t/>
        </is>
      </c>
      <c r="N3144" s="29" t="inlineStr">
        <is>
          <t>否</t>
        </is>
      </c>
      <c r="O3144" s="30" t="inlineStr">
        <is>
          <t/>
        </is>
      </c>
    </row>
    <row r="3145">
      <c r="A3145" s="16" t="inlineStr">
        <is>
          <t>#3144</t>
        </is>
      </c>
      <c r="B3145" s="17" t="inlineStr">
        <is>
          <t>AF00735818934272B236128E2074C3A3</t>
        </is>
      </c>
      <c r="C3145" s="18" t="inlineStr">
        <is>
          <t>630106</t>
        </is>
      </c>
      <c r="D3145" s="19" t="inlineStr">
        <is>
          <t>湟中区</t>
        </is>
      </c>
      <c r="E3145" s="20" t="inlineStr">
        <is>
          <t>湟中区</t>
        </is>
      </c>
      <c r="F3145" s="21" t="inlineStr">
        <is>
          <t/>
        </is>
      </c>
      <c r="G3145" s="22" t="inlineStr">
        <is>
          <t/>
        </is>
      </c>
      <c r="H3145" s="23" t="inlineStr">
        <is>
          <t>5</t>
        </is>
      </c>
      <c r="I3145" s="24" t="inlineStr">
        <is>
          <t>5</t>
        </is>
      </c>
      <c r="J3145" s="25" t="inlineStr">
        <is>
          <t>无子节点</t>
        </is>
      </c>
      <c r="K3145" s="26" t="inlineStr">
        <is>
          <t>#3139</t>
        </is>
      </c>
      <c r="L3145" s="27" t="inlineStr">
        <is>
          <t>2022/05/05 08:43:22</t>
        </is>
      </c>
      <c r="M3145" s="28" t="inlineStr">
        <is>
          <t/>
        </is>
      </c>
      <c r="N3145" s="29" t="inlineStr">
        <is>
          <t>否</t>
        </is>
      </c>
      <c r="O3145" s="30" t="inlineStr">
        <is>
          <t/>
        </is>
      </c>
    </row>
    <row r="3146">
      <c r="A3146" s="16" t="inlineStr">
        <is>
          <t>#3145</t>
        </is>
      </c>
      <c r="B3146" s="17" t="inlineStr">
        <is>
          <t>49443C9FC4D64A6CB25A390B5911ACE8</t>
        </is>
      </c>
      <c r="C3146" s="18" t="inlineStr">
        <is>
          <t>630121</t>
        </is>
      </c>
      <c r="D3146" s="19" t="inlineStr">
        <is>
          <t>大通回族土族自治县</t>
        </is>
      </c>
      <c r="E3146" s="20" t="inlineStr">
        <is>
          <t>大通回族土族自治县</t>
        </is>
      </c>
      <c r="F3146" s="21" t="inlineStr">
        <is>
          <t/>
        </is>
      </c>
      <c r="G3146" s="22" t="inlineStr">
        <is>
          <t/>
        </is>
      </c>
      <c r="H3146" s="23" t="inlineStr">
        <is>
          <t>5</t>
        </is>
      </c>
      <c r="I3146" s="24" t="inlineStr">
        <is>
          <t>6</t>
        </is>
      </c>
      <c r="J3146" s="25" t="inlineStr">
        <is>
          <t>无子节点</t>
        </is>
      </c>
      <c r="K3146" s="26" t="inlineStr">
        <is>
          <t>#3139</t>
        </is>
      </c>
      <c r="L3146" s="27" t="inlineStr">
        <is>
          <t>2022/05/05 08:43:22</t>
        </is>
      </c>
      <c r="M3146" s="28" t="inlineStr">
        <is>
          <t/>
        </is>
      </c>
      <c r="N3146" s="29" t="inlineStr">
        <is>
          <t>否</t>
        </is>
      </c>
      <c r="O3146" s="30" t="inlineStr">
        <is>
          <t/>
        </is>
      </c>
    </row>
    <row r="3147">
      <c r="A3147" s="16" t="inlineStr">
        <is>
          <t>#3146</t>
        </is>
      </c>
      <c r="B3147" s="17" t="inlineStr">
        <is>
          <t>E56A1B8E05534B9685846357F602B3E2</t>
        </is>
      </c>
      <c r="C3147" s="18" t="inlineStr">
        <is>
          <t>630123</t>
        </is>
      </c>
      <c r="D3147" s="19" t="inlineStr">
        <is>
          <t>湟源县</t>
        </is>
      </c>
      <c r="E3147" s="20" t="inlineStr">
        <is>
          <t>湟源县</t>
        </is>
      </c>
      <c r="F3147" s="21" t="inlineStr">
        <is>
          <t/>
        </is>
      </c>
      <c r="G3147" s="22" t="inlineStr">
        <is>
          <t/>
        </is>
      </c>
      <c r="H3147" s="23" t="inlineStr">
        <is>
          <t>5</t>
        </is>
      </c>
      <c r="I3147" s="24" t="inlineStr">
        <is>
          <t>7</t>
        </is>
      </c>
      <c r="J3147" s="25" t="inlineStr">
        <is>
          <t>无子节点</t>
        </is>
      </c>
      <c r="K3147" s="26" t="inlineStr">
        <is>
          <t>#3139</t>
        </is>
      </c>
      <c r="L3147" s="27" t="inlineStr">
        <is>
          <t>2022/05/05 08:43:22</t>
        </is>
      </c>
      <c r="M3147" s="28" t="inlineStr">
        <is>
          <t/>
        </is>
      </c>
      <c r="N3147" s="29" t="inlineStr">
        <is>
          <t>否</t>
        </is>
      </c>
      <c r="O3147" s="30" t="inlineStr">
        <is>
          <t/>
        </is>
      </c>
    </row>
    <row r="3148">
      <c r="A3148" s="16" t="inlineStr">
        <is>
          <t>#3147</t>
        </is>
      </c>
      <c r="B3148" s="17" t="inlineStr">
        <is>
          <t>B1025DB02A1B4B6CB183C4C2756E58B5</t>
        </is>
      </c>
      <c r="C3148" s="18" t="inlineStr">
        <is>
          <t>630200</t>
        </is>
      </c>
      <c r="D3148" s="19" t="inlineStr">
        <is>
          <t>海东市</t>
        </is>
      </c>
      <c r="E3148" s="20" t="inlineStr">
        <is>
          <t>海东市</t>
        </is>
      </c>
      <c r="F3148" s="21" t="inlineStr">
        <is>
          <t/>
        </is>
      </c>
      <c r="G3148" s="22" t="inlineStr">
        <is>
          <t/>
        </is>
      </c>
      <c r="H3148" s="23" t="inlineStr">
        <is>
          <t>4</t>
        </is>
      </c>
      <c r="I3148" s="24" t="inlineStr">
        <is>
          <t>2</t>
        </is>
      </c>
      <c r="J3148" s="25" t="inlineStr">
        <is>
          <t>有子节点</t>
        </is>
      </c>
      <c r="K3148" s="26" t="inlineStr">
        <is>
          <t>#3138</t>
        </is>
      </c>
      <c r="L3148" s="27" t="inlineStr">
        <is>
          <t>2022/05/05 08:43:22</t>
        </is>
      </c>
      <c r="M3148" s="28" t="inlineStr">
        <is>
          <t/>
        </is>
      </c>
      <c r="N3148" s="29" t="inlineStr">
        <is>
          <t>否</t>
        </is>
      </c>
      <c r="O3148" s="30" t="inlineStr">
        <is>
          <t/>
        </is>
      </c>
    </row>
    <row r="3149">
      <c r="A3149" s="16" t="inlineStr">
        <is>
          <t>#3148</t>
        </is>
      </c>
      <c r="B3149" s="17" t="inlineStr">
        <is>
          <t>537CB5C03B3745D9A49CF37AE3C1CF83</t>
        </is>
      </c>
      <c r="C3149" s="18" t="inlineStr">
        <is>
          <t>630202</t>
        </is>
      </c>
      <c r="D3149" s="19" t="inlineStr">
        <is>
          <t>乐都区</t>
        </is>
      </c>
      <c r="E3149" s="20" t="inlineStr">
        <is>
          <t>乐都区</t>
        </is>
      </c>
      <c r="F3149" s="21" t="inlineStr">
        <is>
          <t/>
        </is>
      </c>
      <c r="G3149" s="22" t="inlineStr">
        <is>
          <t/>
        </is>
      </c>
      <c r="H3149" s="23" t="inlineStr">
        <is>
          <t>5</t>
        </is>
      </c>
      <c r="I3149" s="24" t="inlineStr">
        <is>
          <t>1</t>
        </is>
      </c>
      <c r="J3149" s="25" t="inlineStr">
        <is>
          <t>无子节点</t>
        </is>
      </c>
      <c r="K3149" s="26" t="inlineStr">
        <is>
          <t>#3147</t>
        </is>
      </c>
      <c r="L3149" s="27" t="inlineStr">
        <is>
          <t>2022/05/05 08:43:22</t>
        </is>
      </c>
      <c r="M3149" s="28" t="inlineStr">
        <is>
          <t/>
        </is>
      </c>
      <c r="N3149" s="29" t="inlineStr">
        <is>
          <t>否</t>
        </is>
      </c>
      <c r="O3149" s="30" t="inlineStr">
        <is>
          <t/>
        </is>
      </c>
    </row>
    <row r="3150">
      <c r="A3150" s="16" t="inlineStr">
        <is>
          <t>#3149</t>
        </is>
      </c>
      <c r="B3150" s="17" t="inlineStr">
        <is>
          <t>9BFBA31E758B44CAB66D71F13CEA77AA</t>
        </is>
      </c>
      <c r="C3150" s="18" t="inlineStr">
        <is>
          <t>630203</t>
        </is>
      </c>
      <c r="D3150" s="19" t="inlineStr">
        <is>
          <t>平安区</t>
        </is>
      </c>
      <c r="E3150" s="20" t="inlineStr">
        <is>
          <t>平安区</t>
        </is>
      </c>
      <c r="F3150" s="21" t="inlineStr">
        <is>
          <t/>
        </is>
      </c>
      <c r="G3150" s="22" t="inlineStr">
        <is>
          <t/>
        </is>
      </c>
      <c r="H3150" s="23" t="inlineStr">
        <is>
          <t>5</t>
        </is>
      </c>
      <c r="I3150" s="24" t="inlineStr">
        <is>
          <t>2</t>
        </is>
      </c>
      <c r="J3150" s="25" t="inlineStr">
        <is>
          <t>无子节点</t>
        </is>
      </c>
      <c r="K3150" s="26" t="inlineStr">
        <is>
          <t>#3147</t>
        </is>
      </c>
      <c r="L3150" s="27" t="inlineStr">
        <is>
          <t>2022/05/05 08:43:22</t>
        </is>
      </c>
      <c r="M3150" s="28" t="inlineStr">
        <is>
          <t/>
        </is>
      </c>
      <c r="N3150" s="29" t="inlineStr">
        <is>
          <t>否</t>
        </is>
      </c>
      <c r="O3150" s="30" t="inlineStr">
        <is>
          <t/>
        </is>
      </c>
    </row>
    <row r="3151">
      <c r="A3151" s="16" t="inlineStr">
        <is>
          <t>#3150</t>
        </is>
      </c>
      <c r="B3151" s="17" t="inlineStr">
        <is>
          <t>90CEE02EF24B4F86889DD77F34A1BB76</t>
        </is>
      </c>
      <c r="C3151" s="18" t="inlineStr">
        <is>
          <t>630222</t>
        </is>
      </c>
      <c r="D3151" s="19" t="inlineStr">
        <is>
          <t>民和回族土族自治县</t>
        </is>
      </c>
      <c r="E3151" s="20" t="inlineStr">
        <is>
          <t>民和回族土族自治县</t>
        </is>
      </c>
      <c r="F3151" s="21" t="inlineStr">
        <is>
          <t/>
        </is>
      </c>
      <c r="G3151" s="22" t="inlineStr">
        <is>
          <t/>
        </is>
      </c>
      <c r="H3151" s="23" t="inlineStr">
        <is>
          <t>5</t>
        </is>
      </c>
      <c r="I3151" s="24" t="inlineStr">
        <is>
          <t>3</t>
        </is>
      </c>
      <c r="J3151" s="25" t="inlineStr">
        <is>
          <t>无子节点</t>
        </is>
      </c>
      <c r="K3151" s="26" t="inlineStr">
        <is>
          <t>#3147</t>
        </is>
      </c>
      <c r="L3151" s="27" t="inlineStr">
        <is>
          <t>2022/05/05 08:43:22</t>
        </is>
      </c>
      <c r="M3151" s="28" t="inlineStr">
        <is>
          <t/>
        </is>
      </c>
      <c r="N3151" s="29" t="inlineStr">
        <is>
          <t>否</t>
        </is>
      </c>
      <c r="O3151" s="30" t="inlineStr">
        <is>
          <t/>
        </is>
      </c>
    </row>
    <row r="3152">
      <c r="A3152" s="16" t="inlineStr">
        <is>
          <t>#3151</t>
        </is>
      </c>
      <c r="B3152" s="17" t="inlineStr">
        <is>
          <t>43EEBAE8AEF04FC697B2B17E55291B29</t>
        </is>
      </c>
      <c r="C3152" s="18" t="inlineStr">
        <is>
          <t>630223</t>
        </is>
      </c>
      <c r="D3152" s="19" t="inlineStr">
        <is>
          <t>互助土族自治县</t>
        </is>
      </c>
      <c r="E3152" s="20" t="inlineStr">
        <is>
          <t>互助土族自治县</t>
        </is>
      </c>
      <c r="F3152" s="21" t="inlineStr">
        <is>
          <t/>
        </is>
      </c>
      <c r="G3152" s="22" t="inlineStr">
        <is>
          <t/>
        </is>
      </c>
      <c r="H3152" s="23" t="inlineStr">
        <is>
          <t>5</t>
        </is>
      </c>
      <c r="I3152" s="24" t="inlineStr">
        <is>
          <t>4</t>
        </is>
      </c>
      <c r="J3152" s="25" t="inlineStr">
        <is>
          <t>无子节点</t>
        </is>
      </c>
      <c r="K3152" s="26" t="inlineStr">
        <is>
          <t>#3147</t>
        </is>
      </c>
      <c r="L3152" s="27" t="inlineStr">
        <is>
          <t>2022/05/05 08:43:22</t>
        </is>
      </c>
      <c r="M3152" s="28" t="inlineStr">
        <is>
          <t/>
        </is>
      </c>
      <c r="N3152" s="29" t="inlineStr">
        <is>
          <t>否</t>
        </is>
      </c>
      <c r="O3152" s="30" t="inlineStr">
        <is>
          <t/>
        </is>
      </c>
    </row>
    <row r="3153">
      <c r="A3153" s="16" t="inlineStr">
        <is>
          <t>#3152</t>
        </is>
      </c>
      <c r="B3153" s="17" t="inlineStr">
        <is>
          <t>D0876C68054D439EA76C2630ABF1DA32</t>
        </is>
      </c>
      <c r="C3153" s="18" t="inlineStr">
        <is>
          <t>630224</t>
        </is>
      </c>
      <c r="D3153" s="19" t="inlineStr">
        <is>
          <t>化隆回族自治县</t>
        </is>
      </c>
      <c r="E3153" s="20" t="inlineStr">
        <is>
          <t>化隆回族自治县</t>
        </is>
      </c>
      <c r="F3153" s="21" t="inlineStr">
        <is>
          <t/>
        </is>
      </c>
      <c r="G3153" s="22" t="inlineStr">
        <is>
          <t/>
        </is>
      </c>
      <c r="H3153" s="23" t="inlineStr">
        <is>
          <t>5</t>
        </is>
      </c>
      <c r="I3153" s="24" t="inlineStr">
        <is>
          <t>5</t>
        </is>
      </c>
      <c r="J3153" s="25" t="inlineStr">
        <is>
          <t>无子节点</t>
        </is>
      </c>
      <c r="K3153" s="26" t="inlineStr">
        <is>
          <t>#3147</t>
        </is>
      </c>
      <c r="L3153" s="27" t="inlineStr">
        <is>
          <t>2022/05/05 08:43:22</t>
        </is>
      </c>
      <c r="M3153" s="28" t="inlineStr">
        <is>
          <t/>
        </is>
      </c>
      <c r="N3153" s="29" t="inlineStr">
        <is>
          <t>否</t>
        </is>
      </c>
      <c r="O3153" s="30" t="inlineStr">
        <is>
          <t/>
        </is>
      </c>
    </row>
    <row r="3154">
      <c r="A3154" s="16" t="inlineStr">
        <is>
          <t>#3153</t>
        </is>
      </c>
      <c r="B3154" s="17" t="inlineStr">
        <is>
          <t>C15F6D78852D4750932B51A283B17B38</t>
        </is>
      </c>
      <c r="C3154" s="18" t="inlineStr">
        <is>
          <t>630225</t>
        </is>
      </c>
      <c r="D3154" s="19" t="inlineStr">
        <is>
          <t>循化撒拉族自治县</t>
        </is>
      </c>
      <c r="E3154" s="20" t="inlineStr">
        <is>
          <t>循化撒拉族自治县</t>
        </is>
      </c>
      <c r="F3154" s="21" t="inlineStr">
        <is>
          <t/>
        </is>
      </c>
      <c r="G3154" s="22" t="inlineStr">
        <is>
          <t/>
        </is>
      </c>
      <c r="H3154" s="23" t="inlineStr">
        <is>
          <t>5</t>
        </is>
      </c>
      <c r="I3154" s="24" t="inlineStr">
        <is>
          <t>6</t>
        </is>
      </c>
      <c r="J3154" s="25" t="inlineStr">
        <is>
          <t>无子节点</t>
        </is>
      </c>
      <c r="K3154" s="26" t="inlineStr">
        <is>
          <t>#3147</t>
        </is>
      </c>
      <c r="L3154" s="27" t="inlineStr">
        <is>
          <t>2022/05/05 08:43:22</t>
        </is>
      </c>
      <c r="M3154" s="28" t="inlineStr">
        <is>
          <t/>
        </is>
      </c>
      <c r="N3154" s="29" t="inlineStr">
        <is>
          <t>否</t>
        </is>
      </c>
      <c r="O3154" s="30" t="inlineStr">
        <is>
          <t/>
        </is>
      </c>
    </row>
    <row r="3155">
      <c r="A3155" s="16" t="inlineStr">
        <is>
          <t>#3154</t>
        </is>
      </c>
      <c r="B3155" s="17" t="inlineStr">
        <is>
          <t>F5349F59E48E4C1585065AE6E2CFF242</t>
        </is>
      </c>
      <c r="C3155" s="18" t="inlineStr">
        <is>
          <t>632200</t>
        </is>
      </c>
      <c r="D3155" s="19" t="inlineStr">
        <is>
          <t>海北藏族自治州</t>
        </is>
      </c>
      <c r="E3155" s="20" t="inlineStr">
        <is>
          <t>海北藏族自治州</t>
        </is>
      </c>
      <c r="F3155" s="21" t="inlineStr">
        <is>
          <t/>
        </is>
      </c>
      <c r="G3155" s="22" t="inlineStr">
        <is>
          <t/>
        </is>
      </c>
      <c r="H3155" s="23" t="inlineStr">
        <is>
          <t>4</t>
        </is>
      </c>
      <c r="I3155" s="24" t="inlineStr">
        <is>
          <t>3</t>
        </is>
      </c>
      <c r="J3155" s="25" t="inlineStr">
        <is>
          <t>有子节点</t>
        </is>
      </c>
      <c r="K3155" s="26" t="inlineStr">
        <is>
          <t>#3138</t>
        </is>
      </c>
      <c r="L3155" s="27" t="inlineStr">
        <is>
          <t>2022/05/05 08:43:22</t>
        </is>
      </c>
      <c r="M3155" s="28" t="inlineStr">
        <is>
          <t/>
        </is>
      </c>
      <c r="N3155" s="29" t="inlineStr">
        <is>
          <t>否</t>
        </is>
      </c>
      <c r="O3155" s="30" t="inlineStr">
        <is>
          <t/>
        </is>
      </c>
    </row>
    <row r="3156">
      <c r="A3156" s="16" t="inlineStr">
        <is>
          <t>#3155</t>
        </is>
      </c>
      <c r="B3156" s="17" t="inlineStr">
        <is>
          <t>D4E5A9390DFF404BB765B9F516BF92F9</t>
        </is>
      </c>
      <c r="C3156" s="18" t="inlineStr">
        <is>
          <t>632221</t>
        </is>
      </c>
      <c r="D3156" s="19" t="inlineStr">
        <is>
          <t>门源回族自治县</t>
        </is>
      </c>
      <c r="E3156" s="20" t="inlineStr">
        <is>
          <t>门源回族自治县</t>
        </is>
      </c>
      <c r="F3156" s="21" t="inlineStr">
        <is>
          <t/>
        </is>
      </c>
      <c r="G3156" s="22" t="inlineStr">
        <is>
          <t/>
        </is>
      </c>
      <c r="H3156" s="23" t="inlineStr">
        <is>
          <t>5</t>
        </is>
      </c>
      <c r="I3156" s="24" t="inlineStr">
        <is>
          <t>1</t>
        </is>
      </c>
      <c r="J3156" s="25" t="inlineStr">
        <is>
          <t>无子节点</t>
        </is>
      </c>
      <c r="K3156" s="26" t="inlineStr">
        <is>
          <t>#3154</t>
        </is>
      </c>
      <c r="L3156" s="27" t="inlineStr">
        <is>
          <t>2022/05/05 08:43:22</t>
        </is>
      </c>
      <c r="M3156" s="28" t="inlineStr">
        <is>
          <t/>
        </is>
      </c>
      <c r="N3156" s="29" t="inlineStr">
        <is>
          <t>否</t>
        </is>
      </c>
      <c r="O3156" s="30" t="inlineStr">
        <is>
          <t/>
        </is>
      </c>
    </row>
    <row r="3157">
      <c r="A3157" s="16" t="inlineStr">
        <is>
          <t>#3156</t>
        </is>
      </c>
      <c r="B3157" s="17" t="inlineStr">
        <is>
          <t>A8C4D6EF054E4210969380E4FDE9BF3A</t>
        </is>
      </c>
      <c r="C3157" s="18" t="inlineStr">
        <is>
          <t>632222</t>
        </is>
      </c>
      <c r="D3157" s="19" t="inlineStr">
        <is>
          <t>祁连县</t>
        </is>
      </c>
      <c r="E3157" s="20" t="inlineStr">
        <is>
          <t>祁连县</t>
        </is>
      </c>
      <c r="F3157" s="21" t="inlineStr">
        <is>
          <t/>
        </is>
      </c>
      <c r="G3157" s="22" t="inlineStr">
        <is>
          <t/>
        </is>
      </c>
      <c r="H3157" s="23" t="inlineStr">
        <is>
          <t>5</t>
        </is>
      </c>
      <c r="I3157" s="24" t="inlineStr">
        <is>
          <t>2</t>
        </is>
      </c>
      <c r="J3157" s="25" t="inlineStr">
        <is>
          <t>无子节点</t>
        </is>
      </c>
      <c r="K3157" s="26" t="inlineStr">
        <is>
          <t>#3154</t>
        </is>
      </c>
      <c r="L3157" s="27" t="inlineStr">
        <is>
          <t>2022/05/05 08:43:22</t>
        </is>
      </c>
      <c r="M3157" s="28" t="inlineStr">
        <is>
          <t/>
        </is>
      </c>
      <c r="N3157" s="29" t="inlineStr">
        <is>
          <t>否</t>
        </is>
      </c>
      <c r="O3157" s="30" t="inlineStr">
        <is>
          <t/>
        </is>
      </c>
    </row>
    <row r="3158">
      <c r="A3158" s="16" t="inlineStr">
        <is>
          <t>#3157</t>
        </is>
      </c>
      <c r="B3158" s="17" t="inlineStr">
        <is>
          <t>BBE342DA0BFD41C7AFF14FE9827A647A</t>
        </is>
      </c>
      <c r="C3158" s="18" t="inlineStr">
        <is>
          <t>632223</t>
        </is>
      </c>
      <c r="D3158" s="19" t="inlineStr">
        <is>
          <t>海晏县</t>
        </is>
      </c>
      <c r="E3158" s="20" t="inlineStr">
        <is>
          <t>海晏县</t>
        </is>
      </c>
      <c r="F3158" s="21" t="inlineStr">
        <is>
          <t/>
        </is>
      </c>
      <c r="G3158" s="22" t="inlineStr">
        <is>
          <t/>
        </is>
      </c>
      <c r="H3158" s="23" t="inlineStr">
        <is>
          <t>5</t>
        </is>
      </c>
      <c r="I3158" s="24" t="inlineStr">
        <is>
          <t>3</t>
        </is>
      </c>
      <c r="J3158" s="25" t="inlineStr">
        <is>
          <t>无子节点</t>
        </is>
      </c>
      <c r="K3158" s="26" t="inlineStr">
        <is>
          <t>#3154</t>
        </is>
      </c>
      <c r="L3158" s="27" t="inlineStr">
        <is>
          <t>2022/05/05 08:43:22</t>
        </is>
      </c>
      <c r="M3158" s="28" t="inlineStr">
        <is>
          <t/>
        </is>
      </c>
      <c r="N3158" s="29" t="inlineStr">
        <is>
          <t>否</t>
        </is>
      </c>
      <c r="O3158" s="30" t="inlineStr">
        <is>
          <t/>
        </is>
      </c>
    </row>
    <row r="3159">
      <c r="A3159" s="16" t="inlineStr">
        <is>
          <t>#3158</t>
        </is>
      </c>
      <c r="B3159" s="17" t="inlineStr">
        <is>
          <t>0B54EEA787AC48B3A9D010E19A638BD7</t>
        </is>
      </c>
      <c r="C3159" s="18" t="inlineStr">
        <is>
          <t>632224</t>
        </is>
      </c>
      <c r="D3159" s="19" t="inlineStr">
        <is>
          <t>刚察县</t>
        </is>
      </c>
      <c r="E3159" s="20" t="inlineStr">
        <is>
          <t>刚察县</t>
        </is>
      </c>
      <c r="F3159" s="21" t="inlineStr">
        <is>
          <t/>
        </is>
      </c>
      <c r="G3159" s="22" t="inlineStr">
        <is>
          <t/>
        </is>
      </c>
      <c r="H3159" s="23" t="inlineStr">
        <is>
          <t>5</t>
        </is>
      </c>
      <c r="I3159" s="24" t="inlineStr">
        <is>
          <t>4</t>
        </is>
      </c>
      <c r="J3159" s="25" t="inlineStr">
        <is>
          <t>无子节点</t>
        </is>
      </c>
      <c r="K3159" s="26" t="inlineStr">
        <is>
          <t>#3154</t>
        </is>
      </c>
      <c r="L3159" s="27" t="inlineStr">
        <is>
          <t>2022/05/05 08:43:22</t>
        </is>
      </c>
      <c r="M3159" s="28" t="inlineStr">
        <is>
          <t/>
        </is>
      </c>
      <c r="N3159" s="29" t="inlineStr">
        <is>
          <t>否</t>
        </is>
      </c>
      <c r="O3159" s="30" t="inlineStr">
        <is>
          <t/>
        </is>
      </c>
    </row>
    <row r="3160">
      <c r="A3160" s="16" t="inlineStr">
        <is>
          <t>#3159</t>
        </is>
      </c>
      <c r="B3160" s="17" t="inlineStr">
        <is>
          <t>08D90298253249A49602C24C6B832348</t>
        </is>
      </c>
      <c r="C3160" s="18" t="inlineStr">
        <is>
          <t>632300</t>
        </is>
      </c>
      <c r="D3160" s="19" t="inlineStr">
        <is>
          <t>黄南藏族自治州</t>
        </is>
      </c>
      <c r="E3160" s="20" t="inlineStr">
        <is>
          <t>黄南藏族自治州</t>
        </is>
      </c>
      <c r="F3160" s="21" t="inlineStr">
        <is>
          <t/>
        </is>
      </c>
      <c r="G3160" s="22" t="inlineStr">
        <is>
          <t/>
        </is>
      </c>
      <c r="H3160" s="23" t="inlineStr">
        <is>
          <t>4</t>
        </is>
      </c>
      <c r="I3160" s="24" t="inlineStr">
        <is>
          <t>4</t>
        </is>
      </c>
      <c r="J3160" s="25" t="inlineStr">
        <is>
          <t>有子节点</t>
        </is>
      </c>
      <c r="K3160" s="26" t="inlineStr">
        <is>
          <t>#3138</t>
        </is>
      </c>
      <c r="L3160" s="27" t="inlineStr">
        <is>
          <t>2022/05/05 08:43:22</t>
        </is>
      </c>
      <c r="M3160" s="28" t="inlineStr">
        <is>
          <t/>
        </is>
      </c>
      <c r="N3160" s="29" t="inlineStr">
        <is>
          <t>否</t>
        </is>
      </c>
      <c r="O3160" s="30" t="inlineStr">
        <is>
          <t/>
        </is>
      </c>
    </row>
    <row r="3161">
      <c r="A3161" s="16" t="inlineStr">
        <is>
          <t>#3160</t>
        </is>
      </c>
      <c r="B3161" s="17" t="inlineStr">
        <is>
          <t>DDC8B799731A4FBEB5C9B9C40D8F67E1</t>
        </is>
      </c>
      <c r="C3161" s="18" t="inlineStr">
        <is>
          <t>632321</t>
        </is>
      </c>
      <c r="D3161" s="19" t="inlineStr">
        <is>
          <t>同仁县</t>
        </is>
      </c>
      <c r="E3161" s="20" t="inlineStr">
        <is>
          <t>同仁县</t>
        </is>
      </c>
      <c r="F3161" s="21" t="inlineStr">
        <is>
          <t/>
        </is>
      </c>
      <c r="G3161" s="22" t="inlineStr">
        <is>
          <t/>
        </is>
      </c>
      <c r="H3161" s="23" t="inlineStr">
        <is>
          <t>5</t>
        </is>
      </c>
      <c r="I3161" s="24" t="inlineStr">
        <is>
          <t>1</t>
        </is>
      </c>
      <c r="J3161" s="25" t="inlineStr">
        <is>
          <t>无子节点</t>
        </is>
      </c>
      <c r="K3161" s="26" t="inlineStr">
        <is>
          <t>#3159</t>
        </is>
      </c>
      <c r="L3161" s="27" t="inlineStr">
        <is>
          <t>2022/05/05 08:43:22</t>
        </is>
      </c>
      <c r="M3161" s="28" t="inlineStr">
        <is>
          <t/>
        </is>
      </c>
      <c r="N3161" s="29" t="inlineStr">
        <is>
          <t>否</t>
        </is>
      </c>
      <c r="O3161" s="30" t="inlineStr">
        <is>
          <t/>
        </is>
      </c>
    </row>
    <row r="3162">
      <c r="A3162" s="16" t="inlineStr">
        <is>
          <t>#3161</t>
        </is>
      </c>
      <c r="B3162" s="17" t="inlineStr">
        <is>
          <t>E43F5BA84E6F4B5C8059F46D13D182A7</t>
        </is>
      </c>
      <c r="C3162" s="18" t="inlineStr">
        <is>
          <t>632322</t>
        </is>
      </c>
      <c r="D3162" s="19" t="inlineStr">
        <is>
          <t>尖扎县</t>
        </is>
      </c>
      <c r="E3162" s="20" t="inlineStr">
        <is>
          <t>尖扎县</t>
        </is>
      </c>
      <c r="F3162" s="21" t="inlineStr">
        <is>
          <t/>
        </is>
      </c>
      <c r="G3162" s="22" t="inlineStr">
        <is>
          <t/>
        </is>
      </c>
      <c r="H3162" s="23" t="inlineStr">
        <is>
          <t>5</t>
        </is>
      </c>
      <c r="I3162" s="24" t="inlineStr">
        <is>
          <t>2</t>
        </is>
      </c>
      <c r="J3162" s="25" t="inlineStr">
        <is>
          <t>无子节点</t>
        </is>
      </c>
      <c r="K3162" s="26" t="inlineStr">
        <is>
          <t>#3159</t>
        </is>
      </c>
      <c r="L3162" s="27" t="inlineStr">
        <is>
          <t>2022/05/05 08:43:22</t>
        </is>
      </c>
      <c r="M3162" s="28" t="inlineStr">
        <is>
          <t/>
        </is>
      </c>
      <c r="N3162" s="29" t="inlineStr">
        <is>
          <t>否</t>
        </is>
      </c>
      <c r="O3162" s="30" t="inlineStr">
        <is>
          <t/>
        </is>
      </c>
    </row>
    <row r="3163">
      <c r="A3163" s="16" t="inlineStr">
        <is>
          <t>#3162</t>
        </is>
      </c>
      <c r="B3163" s="17" t="inlineStr">
        <is>
          <t>22BB13194D5D4EFC861ED94D8CABE0C4</t>
        </is>
      </c>
      <c r="C3163" s="18" t="inlineStr">
        <is>
          <t>632323</t>
        </is>
      </c>
      <c r="D3163" s="19" t="inlineStr">
        <is>
          <t>泽库县</t>
        </is>
      </c>
      <c r="E3163" s="20" t="inlineStr">
        <is>
          <t>泽库县</t>
        </is>
      </c>
      <c r="F3163" s="21" t="inlineStr">
        <is>
          <t/>
        </is>
      </c>
      <c r="G3163" s="22" t="inlineStr">
        <is>
          <t/>
        </is>
      </c>
      <c r="H3163" s="23" t="inlineStr">
        <is>
          <t>5</t>
        </is>
      </c>
      <c r="I3163" s="24" t="inlineStr">
        <is>
          <t>3</t>
        </is>
      </c>
      <c r="J3163" s="25" t="inlineStr">
        <is>
          <t>无子节点</t>
        </is>
      </c>
      <c r="K3163" s="26" t="inlineStr">
        <is>
          <t>#3159</t>
        </is>
      </c>
      <c r="L3163" s="27" t="inlineStr">
        <is>
          <t>2022/05/05 08:43:22</t>
        </is>
      </c>
      <c r="M3163" s="28" t="inlineStr">
        <is>
          <t/>
        </is>
      </c>
      <c r="N3163" s="29" t="inlineStr">
        <is>
          <t>否</t>
        </is>
      </c>
      <c r="O3163" s="30" t="inlineStr">
        <is>
          <t/>
        </is>
      </c>
    </row>
    <row r="3164">
      <c r="A3164" s="16" t="inlineStr">
        <is>
          <t>#3163</t>
        </is>
      </c>
      <c r="B3164" s="17" t="inlineStr">
        <is>
          <t>4BC1D67EE09B4E7BB089AAA3797A611C</t>
        </is>
      </c>
      <c r="C3164" s="18" t="inlineStr">
        <is>
          <t>632324</t>
        </is>
      </c>
      <c r="D3164" s="19" t="inlineStr">
        <is>
          <t>河南蒙古族自治县</t>
        </is>
      </c>
      <c r="E3164" s="20" t="inlineStr">
        <is>
          <t>河南蒙古族自治县</t>
        </is>
      </c>
      <c r="F3164" s="21" t="inlineStr">
        <is>
          <t/>
        </is>
      </c>
      <c r="G3164" s="22" t="inlineStr">
        <is>
          <t/>
        </is>
      </c>
      <c r="H3164" s="23" t="inlineStr">
        <is>
          <t>5</t>
        </is>
      </c>
      <c r="I3164" s="24" t="inlineStr">
        <is>
          <t>4</t>
        </is>
      </c>
      <c r="J3164" s="25" t="inlineStr">
        <is>
          <t>无子节点</t>
        </is>
      </c>
      <c r="K3164" s="26" t="inlineStr">
        <is>
          <t>#3159</t>
        </is>
      </c>
      <c r="L3164" s="27" t="inlineStr">
        <is>
          <t>2022/05/05 08:43:22</t>
        </is>
      </c>
      <c r="M3164" s="28" t="inlineStr">
        <is>
          <t/>
        </is>
      </c>
      <c r="N3164" s="29" t="inlineStr">
        <is>
          <t>否</t>
        </is>
      </c>
      <c r="O3164" s="30" t="inlineStr">
        <is>
          <t/>
        </is>
      </c>
    </row>
    <row r="3165">
      <c r="A3165" s="16" t="inlineStr">
        <is>
          <t>#3164</t>
        </is>
      </c>
      <c r="B3165" s="17" t="inlineStr">
        <is>
          <t>0D9EEE4F879446FE8A0CC5A69BB0852B</t>
        </is>
      </c>
      <c r="C3165" s="18" t="inlineStr">
        <is>
          <t>632500</t>
        </is>
      </c>
      <c r="D3165" s="19" t="inlineStr">
        <is>
          <t>海南藏族自治州</t>
        </is>
      </c>
      <c r="E3165" s="20" t="inlineStr">
        <is>
          <t>海南藏族自治州</t>
        </is>
      </c>
      <c r="F3165" s="21" t="inlineStr">
        <is>
          <t/>
        </is>
      </c>
      <c r="G3165" s="22" t="inlineStr">
        <is>
          <t/>
        </is>
      </c>
      <c r="H3165" s="23" t="inlineStr">
        <is>
          <t>4</t>
        </is>
      </c>
      <c r="I3165" s="24" t="inlineStr">
        <is>
          <t>5</t>
        </is>
      </c>
      <c r="J3165" s="25" t="inlineStr">
        <is>
          <t>有子节点</t>
        </is>
      </c>
      <c r="K3165" s="26" t="inlineStr">
        <is>
          <t>#3138</t>
        </is>
      </c>
      <c r="L3165" s="27" t="inlineStr">
        <is>
          <t>2022/05/05 08:43:22</t>
        </is>
      </c>
      <c r="M3165" s="28" t="inlineStr">
        <is>
          <t/>
        </is>
      </c>
      <c r="N3165" s="29" t="inlineStr">
        <is>
          <t>否</t>
        </is>
      </c>
      <c r="O3165" s="30" t="inlineStr">
        <is>
          <t/>
        </is>
      </c>
    </row>
    <row r="3166">
      <c r="A3166" s="16" t="inlineStr">
        <is>
          <t>#3165</t>
        </is>
      </c>
      <c r="B3166" s="17" t="inlineStr">
        <is>
          <t>6E12741517FF42DDADCCD85F923E8CAE</t>
        </is>
      </c>
      <c r="C3166" s="18" t="inlineStr">
        <is>
          <t>632521</t>
        </is>
      </c>
      <c r="D3166" s="19" t="inlineStr">
        <is>
          <t>共和县</t>
        </is>
      </c>
      <c r="E3166" s="20" t="inlineStr">
        <is>
          <t>共和县</t>
        </is>
      </c>
      <c r="F3166" s="21" t="inlineStr">
        <is>
          <t/>
        </is>
      </c>
      <c r="G3166" s="22" t="inlineStr">
        <is>
          <t/>
        </is>
      </c>
      <c r="H3166" s="23" t="inlineStr">
        <is>
          <t>5</t>
        </is>
      </c>
      <c r="I3166" s="24" t="inlineStr">
        <is>
          <t>1</t>
        </is>
      </c>
      <c r="J3166" s="25" t="inlineStr">
        <is>
          <t>无子节点</t>
        </is>
      </c>
      <c r="K3166" s="26" t="inlineStr">
        <is>
          <t>#3164</t>
        </is>
      </c>
      <c r="L3166" s="27" t="inlineStr">
        <is>
          <t>2022/05/05 08:43:22</t>
        </is>
      </c>
      <c r="M3166" s="28" t="inlineStr">
        <is>
          <t/>
        </is>
      </c>
      <c r="N3166" s="29" t="inlineStr">
        <is>
          <t>否</t>
        </is>
      </c>
      <c r="O3166" s="30" t="inlineStr">
        <is>
          <t/>
        </is>
      </c>
    </row>
    <row r="3167">
      <c r="A3167" s="16" t="inlineStr">
        <is>
          <t>#3166</t>
        </is>
      </c>
      <c r="B3167" s="17" t="inlineStr">
        <is>
          <t>1175305ADB5248D7835B3C1B8F16C0B8</t>
        </is>
      </c>
      <c r="C3167" s="18" t="inlineStr">
        <is>
          <t>632522</t>
        </is>
      </c>
      <c r="D3167" s="19" t="inlineStr">
        <is>
          <t>同德县</t>
        </is>
      </c>
      <c r="E3167" s="20" t="inlineStr">
        <is>
          <t>同德县</t>
        </is>
      </c>
      <c r="F3167" s="21" t="inlineStr">
        <is>
          <t/>
        </is>
      </c>
      <c r="G3167" s="22" t="inlineStr">
        <is>
          <t/>
        </is>
      </c>
      <c r="H3167" s="23" t="inlineStr">
        <is>
          <t>5</t>
        </is>
      </c>
      <c r="I3167" s="24" t="inlineStr">
        <is>
          <t>2</t>
        </is>
      </c>
      <c r="J3167" s="25" t="inlineStr">
        <is>
          <t>无子节点</t>
        </is>
      </c>
      <c r="K3167" s="26" t="inlineStr">
        <is>
          <t>#3164</t>
        </is>
      </c>
      <c r="L3167" s="27" t="inlineStr">
        <is>
          <t>2022/05/05 08:43:22</t>
        </is>
      </c>
      <c r="M3167" s="28" t="inlineStr">
        <is>
          <t/>
        </is>
      </c>
      <c r="N3167" s="29" t="inlineStr">
        <is>
          <t>否</t>
        </is>
      </c>
      <c r="O3167" s="30" t="inlineStr">
        <is>
          <t/>
        </is>
      </c>
    </row>
    <row r="3168">
      <c r="A3168" s="16" t="inlineStr">
        <is>
          <t>#3167</t>
        </is>
      </c>
      <c r="B3168" s="17" t="inlineStr">
        <is>
          <t>87A1B0FDCECA4E5CADAEC365AF16281B</t>
        </is>
      </c>
      <c r="C3168" s="18" t="inlineStr">
        <is>
          <t>632523</t>
        </is>
      </c>
      <c r="D3168" s="19" t="inlineStr">
        <is>
          <t>贵德县</t>
        </is>
      </c>
      <c r="E3168" s="20" t="inlineStr">
        <is>
          <t>贵德县</t>
        </is>
      </c>
      <c r="F3168" s="21" t="inlineStr">
        <is>
          <t/>
        </is>
      </c>
      <c r="G3168" s="22" t="inlineStr">
        <is>
          <t/>
        </is>
      </c>
      <c r="H3168" s="23" t="inlineStr">
        <is>
          <t>5</t>
        </is>
      </c>
      <c r="I3168" s="24" t="inlineStr">
        <is>
          <t>3</t>
        </is>
      </c>
      <c r="J3168" s="25" t="inlineStr">
        <is>
          <t>无子节点</t>
        </is>
      </c>
      <c r="K3168" s="26" t="inlineStr">
        <is>
          <t>#3164</t>
        </is>
      </c>
      <c r="L3168" s="27" t="inlineStr">
        <is>
          <t>2022/05/05 08:43:22</t>
        </is>
      </c>
      <c r="M3168" s="28" t="inlineStr">
        <is>
          <t/>
        </is>
      </c>
      <c r="N3168" s="29" t="inlineStr">
        <is>
          <t>否</t>
        </is>
      </c>
      <c r="O3168" s="30" t="inlineStr">
        <is>
          <t/>
        </is>
      </c>
    </row>
    <row r="3169">
      <c r="A3169" s="16" t="inlineStr">
        <is>
          <t>#3168</t>
        </is>
      </c>
      <c r="B3169" s="17" t="inlineStr">
        <is>
          <t>AF64B77564084BBE8D120E8092CAF018</t>
        </is>
      </c>
      <c r="C3169" s="18" t="inlineStr">
        <is>
          <t>632524</t>
        </is>
      </c>
      <c r="D3169" s="19" t="inlineStr">
        <is>
          <t>兴海县</t>
        </is>
      </c>
      <c r="E3169" s="20" t="inlineStr">
        <is>
          <t>兴海县</t>
        </is>
      </c>
      <c r="F3169" s="21" t="inlineStr">
        <is>
          <t/>
        </is>
      </c>
      <c r="G3169" s="22" t="inlineStr">
        <is>
          <t/>
        </is>
      </c>
      <c r="H3169" s="23" t="inlineStr">
        <is>
          <t>5</t>
        </is>
      </c>
      <c r="I3169" s="24" t="inlineStr">
        <is>
          <t>4</t>
        </is>
      </c>
      <c r="J3169" s="25" t="inlineStr">
        <is>
          <t>无子节点</t>
        </is>
      </c>
      <c r="K3169" s="26" t="inlineStr">
        <is>
          <t>#3164</t>
        </is>
      </c>
      <c r="L3169" s="27" t="inlineStr">
        <is>
          <t>2022/05/05 08:43:22</t>
        </is>
      </c>
      <c r="M3169" s="28" t="inlineStr">
        <is>
          <t/>
        </is>
      </c>
      <c r="N3169" s="29" t="inlineStr">
        <is>
          <t>否</t>
        </is>
      </c>
      <c r="O3169" s="30" t="inlineStr">
        <is>
          <t/>
        </is>
      </c>
    </row>
    <row r="3170">
      <c r="A3170" s="16" t="inlineStr">
        <is>
          <t>#3169</t>
        </is>
      </c>
      <c r="B3170" s="17" t="inlineStr">
        <is>
          <t>61B14FF1A07E463C929655E8A470BF45</t>
        </is>
      </c>
      <c r="C3170" s="18" t="inlineStr">
        <is>
          <t>632525</t>
        </is>
      </c>
      <c r="D3170" s="19" t="inlineStr">
        <is>
          <t>贵南县</t>
        </is>
      </c>
      <c r="E3170" s="20" t="inlineStr">
        <is>
          <t>贵南县</t>
        </is>
      </c>
      <c r="F3170" s="21" t="inlineStr">
        <is>
          <t/>
        </is>
      </c>
      <c r="G3170" s="22" t="inlineStr">
        <is>
          <t/>
        </is>
      </c>
      <c r="H3170" s="23" t="inlineStr">
        <is>
          <t>5</t>
        </is>
      </c>
      <c r="I3170" s="24" t="inlineStr">
        <is>
          <t>5</t>
        </is>
      </c>
      <c r="J3170" s="25" t="inlineStr">
        <is>
          <t>无子节点</t>
        </is>
      </c>
      <c r="K3170" s="26" t="inlineStr">
        <is>
          <t>#3164</t>
        </is>
      </c>
      <c r="L3170" s="27" t="inlineStr">
        <is>
          <t>2022/05/05 08:43:22</t>
        </is>
      </c>
      <c r="M3170" s="28" t="inlineStr">
        <is>
          <t/>
        </is>
      </c>
      <c r="N3170" s="29" t="inlineStr">
        <is>
          <t>否</t>
        </is>
      </c>
      <c r="O3170" s="30" t="inlineStr">
        <is>
          <t/>
        </is>
      </c>
    </row>
    <row r="3171">
      <c r="A3171" s="16" t="inlineStr">
        <is>
          <t>#3170</t>
        </is>
      </c>
      <c r="B3171" s="17" t="inlineStr">
        <is>
          <t>3B145B8B6B594FBB9AEF95A252B6F3D1</t>
        </is>
      </c>
      <c r="C3171" s="18" t="inlineStr">
        <is>
          <t>632600</t>
        </is>
      </c>
      <c r="D3171" s="19" t="inlineStr">
        <is>
          <t>果洛藏族自治州</t>
        </is>
      </c>
      <c r="E3171" s="20" t="inlineStr">
        <is>
          <t>果洛藏族自治州</t>
        </is>
      </c>
      <c r="F3171" s="21" t="inlineStr">
        <is>
          <t/>
        </is>
      </c>
      <c r="G3171" s="22" t="inlineStr">
        <is>
          <t/>
        </is>
      </c>
      <c r="H3171" s="23" t="inlineStr">
        <is>
          <t>4</t>
        </is>
      </c>
      <c r="I3171" s="24" t="inlineStr">
        <is>
          <t>6</t>
        </is>
      </c>
      <c r="J3171" s="25" t="inlineStr">
        <is>
          <t>有子节点</t>
        </is>
      </c>
      <c r="K3171" s="26" t="inlineStr">
        <is>
          <t>#3138</t>
        </is>
      </c>
      <c r="L3171" s="27" t="inlineStr">
        <is>
          <t>2022/05/05 08:43:22</t>
        </is>
      </c>
      <c r="M3171" s="28" t="inlineStr">
        <is>
          <t/>
        </is>
      </c>
      <c r="N3171" s="29" t="inlineStr">
        <is>
          <t>否</t>
        </is>
      </c>
      <c r="O3171" s="30" t="inlineStr">
        <is>
          <t/>
        </is>
      </c>
    </row>
    <row r="3172">
      <c r="A3172" s="16" t="inlineStr">
        <is>
          <t>#3171</t>
        </is>
      </c>
      <c r="B3172" s="17" t="inlineStr">
        <is>
          <t>1CB36D12421C4B19B4D527BC40CBAA09</t>
        </is>
      </c>
      <c r="C3172" s="18" t="inlineStr">
        <is>
          <t>632621</t>
        </is>
      </c>
      <c r="D3172" s="19" t="inlineStr">
        <is>
          <t>玛沁县</t>
        </is>
      </c>
      <c r="E3172" s="20" t="inlineStr">
        <is>
          <t>玛沁县</t>
        </is>
      </c>
      <c r="F3172" s="21" t="inlineStr">
        <is>
          <t/>
        </is>
      </c>
      <c r="G3172" s="22" t="inlineStr">
        <is>
          <t/>
        </is>
      </c>
      <c r="H3172" s="23" t="inlineStr">
        <is>
          <t>5</t>
        </is>
      </c>
      <c r="I3172" s="24" t="inlineStr">
        <is>
          <t>1</t>
        </is>
      </c>
      <c r="J3172" s="25" t="inlineStr">
        <is>
          <t>无子节点</t>
        </is>
      </c>
      <c r="K3172" s="26" t="inlineStr">
        <is>
          <t>#3170</t>
        </is>
      </c>
      <c r="L3172" s="27" t="inlineStr">
        <is>
          <t>2022/05/05 08:43:22</t>
        </is>
      </c>
      <c r="M3172" s="28" t="inlineStr">
        <is>
          <t/>
        </is>
      </c>
      <c r="N3172" s="29" t="inlineStr">
        <is>
          <t>否</t>
        </is>
      </c>
      <c r="O3172" s="30" t="inlineStr">
        <is>
          <t/>
        </is>
      </c>
    </row>
    <row r="3173">
      <c r="A3173" s="16" t="inlineStr">
        <is>
          <t>#3172</t>
        </is>
      </c>
      <c r="B3173" s="17" t="inlineStr">
        <is>
          <t>334E4DC25658450081BC908726A28749</t>
        </is>
      </c>
      <c r="C3173" s="18" t="inlineStr">
        <is>
          <t>632622</t>
        </is>
      </c>
      <c r="D3173" s="19" t="inlineStr">
        <is>
          <t>班玛县</t>
        </is>
      </c>
      <c r="E3173" s="20" t="inlineStr">
        <is>
          <t>班玛县</t>
        </is>
      </c>
      <c r="F3173" s="21" t="inlineStr">
        <is>
          <t/>
        </is>
      </c>
      <c r="G3173" s="22" t="inlineStr">
        <is>
          <t/>
        </is>
      </c>
      <c r="H3173" s="23" t="inlineStr">
        <is>
          <t>5</t>
        </is>
      </c>
      <c r="I3173" s="24" t="inlineStr">
        <is>
          <t>2</t>
        </is>
      </c>
      <c r="J3173" s="25" t="inlineStr">
        <is>
          <t>无子节点</t>
        </is>
      </c>
      <c r="K3173" s="26" t="inlineStr">
        <is>
          <t>#3170</t>
        </is>
      </c>
      <c r="L3173" s="27" t="inlineStr">
        <is>
          <t>2022/05/05 08:43:22</t>
        </is>
      </c>
      <c r="M3173" s="28" t="inlineStr">
        <is>
          <t/>
        </is>
      </c>
      <c r="N3173" s="29" t="inlineStr">
        <is>
          <t>否</t>
        </is>
      </c>
      <c r="O3173" s="30" t="inlineStr">
        <is>
          <t/>
        </is>
      </c>
    </row>
    <row r="3174">
      <c r="A3174" s="16" t="inlineStr">
        <is>
          <t>#3173</t>
        </is>
      </c>
      <c r="B3174" s="17" t="inlineStr">
        <is>
          <t>517E999C02B64EA085CA16306717BD59</t>
        </is>
      </c>
      <c r="C3174" s="18" t="inlineStr">
        <is>
          <t>632623</t>
        </is>
      </c>
      <c r="D3174" s="19" t="inlineStr">
        <is>
          <t>甘德县</t>
        </is>
      </c>
      <c r="E3174" s="20" t="inlineStr">
        <is>
          <t>甘德县</t>
        </is>
      </c>
      <c r="F3174" s="21" t="inlineStr">
        <is>
          <t/>
        </is>
      </c>
      <c r="G3174" s="22" t="inlineStr">
        <is>
          <t/>
        </is>
      </c>
      <c r="H3174" s="23" t="inlineStr">
        <is>
          <t>5</t>
        </is>
      </c>
      <c r="I3174" s="24" t="inlineStr">
        <is>
          <t>3</t>
        </is>
      </c>
      <c r="J3174" s="25" t="inlineStr">
        <is>
          <t>无子节点</t>
        </is>
      </c>
      <c r="K3174" s="26" t="inlineStr">
        <is>
          <t>#3170</t>
        </is>
      </c>
      <c r="L3174" s="27" t="inlineStr">
        <is>
          <t>2022/05/05 08:43:22</t>
        </is>
      </c>
      <c r="M3174" s="28" t="inlineStr">
        <is>
          <t/>
        </is>
      </c>
      <c r="N3174" s="29" t="inlineStr">
        <is>
          <t>否</t>
        </is>
      </c>
      <c r="O3174" s="30" t="inlineStr">
        <is>
          <t/>
        </is>
      </c>
    </row>
    <row r="3175">
      <c r="A3175" s="16" t="inlineStr">
        <is>
          <t>#3174</t>
        </is>
      </c>
      <c r="B3175" s="17" t="inlineStr">
        <is>
          <t>4D15F71C7FBD460389D430D05F2A0C2A</t>
        </is>
      </c>
      <c r="C3175" s="18" t="inlineStr">
        <is>
          <t>632624</t>
        </is>
      </c>
      <c r="D3175" s="19" t="inlineStr">
        <is>
          <t>达日县</t>
        </is>
      </c>
      <c r="E3175" s="20" t="inlineStr">
        <is>
          <t>达日县</t>
        </is>
      </c>
      <c r="F3175" s="21" t="inlineStr">
        <is>
          <t/>
        </is>
      </c>
      <c r="G3175" s="22" t="inlineStr">
        <is>
          <t/>
        </is>
      </c>
      <c r="H3175" s="23" t="inlineStr">
        <is>
          <t>5</t>
        </is>
      </c>
      <c r="I3175" s="24" t="inlineStr">
        <is>
          <t>4</t>
        </is>
      </c>
      <c r="J3175" s="25" t="inlineStr">
        <is>
          <t>无子节点</t>
        </is>
      </c>
      <c r="K3175" s="26" t="inlineStr">
        <is>
          <t>#3170</t>
        </is>
      </c>
      <c r="L3175" s="27" t="inlineStr">
        <is>
          <t>2022/05/05 08:43:22</t>
        </is>
      </c>
      <c r="M3175" s="28" t="inlineStr">
        <is>
          <t/>
        </is>
      </c>
      <c r="N3175" s="29" t="inlineStr">
        <is>
          <t>否</t>
        </is>
      </c>
      <c r="O3175" s="30" t="inlineStr">
        <is>
          <t/>
        </is>
      </c>
    </row>
    <row r="3176">
      <c r="A3176" s="16" t="inlineStr">
        <is>
          <t>#3175</t>
        </is>
      </c>
      <c r="B3176" s="17" t="inlineStr">
        <is>
          <t>94F9515E5E25476B8C87E2ABB00A2E50</t>
        </is>
      </c>
      <c r="C3176" s="18" t="inlineStr">
        <is>
          <t>632625</t>
        </is>
      </c>
      <c r="D3176" s="19" t="inlineStr">
        <is>
          <t>久治县</t>
        </is>
      </c>
      <c r="E3176" s="20" t="inlineStr">
        <is>
          <t>久治县</t>
        </is>
      </c>
      <c r="F3176" s="21" t="inlineStr">
        <is>
          <t/>
        </is>
      </c>
      <c r="G3176" s="22" t="inlineStr">
        <is>
          <t/>
        </is>
      </c>
      <c r="H3176" s="23" t="inlineStr">
        <is>
          <t>5</t>
        </is>
      </c>
      <c r="I3176" s="24" t="inlineStr">
        <is>
          <t>5</t>
        </is>
      </c>
      <c r="J3176" s="25" t="inlineStr">
        <is>
          <t>无子节点</t>
        </is>
      </c>
      <c r="K3176" s="26" t="inlineStr">
        <is>
          <t>#3170</t>
        </is>
      </c>
      <c r="L3176" s="27" t="inlineStr">
        <is>
          <t>2022/05/05 08:43:22</t>
        </is>
      </c>
      <c r="M3176" s="28" t="inlineStr">
        <is>
          <t/>
        </is>
      </c>
      <c r="N3176" s="29" t="inlineStr">
        <is>
          <t>否</t>
        </is>
      </c>
      <c r="O3176" s="30" t="inlineStr">
        <is>
          <t/>
        </is>
      </c>
    </row>
    <row r="3177">
      <c r="A3177" s="16" t="inlineStr">
        <is>
          <t>#3176</t>
        </is>
      </c>
      <c r="B3177" s="17" t="inlineStr">
        <is>
          <t>0B806E55D4394531A84FB131F81AD958</t>
        </is>
      </c>
      <c r="C3177" s="18" t="inlineStr">
        <is>
          <t>632626</t>
        </is>
      </c>
      <c r="D3177" s="19" t="inlineStr">
        <is>
          <t>玛多县</t>
        </is>
      </c>
      <c r="E3177" s="20" t="inlineStr">
        <is>
          <t>玛多县</t>
        </is>
      </c>
      <c r="F3177" s="21" t="inlineStr">
        <is>
          <t/>
        </is>
      </c>
      <c r="G3177" s="22" t="inlineStr">
        <is>
          <t/>
        </is>
      </c>
      <c r="H3177" s="23" t="inlineStr">
        <is>
          <t>5</t>
        </is>
      </c>
      <c r="I3177" s="24" t="inlineStr">
        <is>
          <t>6</t>
        </is>
      </c>
      <c r="J3177" s="25" t="inlineStr">
        <is>
          <t>无子节点</t>
        </is>
      </c>
      <c r="K3177" s="26" t="inlineStr">
        <is>
          <t>#3170</t>
        </is>
      </c>
      <c r="L3177" s="27" t="inlineStr">
        <is>
          <t>2022/05/05 08:43:22</t>
        </is>
      </c>
      <c r="M3177" s="28" t="inlineStr">
        <is>
          <t/>
        </is>
      </c>
      <c r="N3177" s="29" t="inlineStr">
        <is>
          <t>否</t>
        </is>
      </c>
      <c r="O3177" s="30" t="inlineStr">
        <is>
          <t/>
        </is>
      </c>
    </row>
    <row r="3178">
      <c r="A3178" s="16" t="inlineStr">
        <is>
          <t>#3177</t>
        </is>
      </c>
      <c r="B3178" s="17" t="inlineStr">
        <is>
          <t>9A32220EEA574644A1B23EE08E2E3A9D</t>
        </is>
      </c>
      <c r="C3178" s="18" t="inlineStr">
        <is>
          <t>632700</t>
        </is>
      </c>
      <c r="D3178" s="19" t="inlineStr">
        <is>
          <t>玉树藏族自治州</t>
        </is>
      </c>
      <c r="E3178" s="20" t="inlineStr">
        <is>
          <t>玉树藏族自治州</t>
        </is>
      </c>
      <c r="F3178" s="21" t="inlineStr">
        <is>
          <t/>
        </is>
      </c>
      <c r="G3178" s="22" t="inlineStr">
        <is>
          <t/>
        </is>
      </c>
      <c r="H3178" s="23" t="inlineStr">
        <is>
          <t>4</t>
        </is>
      </c>
      <c r="I3178" s="24" t="inlineStr">
        <is>
          <t>7</t>
        </is>
      </c>
      <c r="J3178" s="25" t="inlineStr">
        <is>
          <t>有子节点</t>
        </is>
      </c>
      <c r="K3178" s="26" t="inlineStr">
        <is>
          <t>#3138</t>
        </is>
      </c>
      <c r="L3178" s="27" t="inlineStr">
        <is>
          <t>2022/05/05 08:43:22</t>
        </is>
      </c>
      <c r="M3178" s="28" t="inlineStr">
        <is>
          <t/>
        </is>
      </c>
      <c r="N3178" s="29" t="inlineStr">
        <is>
          <t>否</t>
        </is>
      </c>
      <c r="O3178" s="30" t="inlineStr">
        <is>
          <t/>
        </is>
      </c>
    </row>
    <row r="3179">
      <c r="A3179" s="16" t="inlineStr">
        <is>
          <t>#3178</t>
        </is>
      </c>
      <c r="B3179" s="17" t="inlineStr">
        <is>
          <t>EB3A5DC32B144E5CA716E691AF1D2306</t>
        </is>
      </c>
      <c r="C3179" s="18" t="inlineStr">
        <is>
          <t>632701</t>
        </is>
      </c>
      <c r="D3179" s="19" t="inlineStr">
        <is>
          <t>玉树市</t>
        </is>
      </c>
      <c r="E3179" s="20" t="inlineStr">
        <is>
          <t>玉树市</t>
        </is>
      </c>
      <c r="F3179" s="21" t="inlineStr">
        <is>
          <t/>
        </is>
      </c>
      <c r="G3179" s="22" t="inlineStr">
        <is>
          <t/>
        </is>
      </c>
      <c r="H3179" s="23" t="inlineStr">
        <is>
          <t>5</t>
        </is>
      </c>
      <c r="I3179" s="24" t="inlineStr">
        <is>
          <t>1</t>
        </is>
      </c>
      <c r="J3179" s="25" t="inlineStr">
        <is>
          <t>无子节点</t>
        </is>
      </c>
      <c r="K3179" s="26" t="inlineStr">
        <is>
          <t>#3177</t>
        </is>
      </c>
      <c r="L3179" s="27" t="inlineStr">
        <is>
          <t>2022/05/05 08:43:22</t>
        </is>
      </c>
      <c r="M3179" s="28" t="inlineStr">
        <is>
          <t/>
        </is>
      </c>
      <c r="N3179" s="29" t="inlineStr">
        <is>
          <t>否</t>
        </is>
      </c>
      <c r="O3179" s="30" t="inlineStr">
        <is>
          <t/>
        </is>
      </c>
    </row>
    <row r="3180">
      <c r="A3180" s="16" t="inlineStr">
        <is>
          <t>#3179</t>
        </is>
      </c>
      <c r="B3180" s="17" t="inlineStr">
        <is>
          <t>24825A3ADDAD4225A1773821426FB351</t>
        </is>
      </c>
      <c r="C3180" s="18" t="inlineStr">
        <is>
          <t>632722</t>
        </is>
      </c>
      <c r="D3180" s="19" t="inlineStr">
        <is>
          <t>杂多县</t>
        </is>
      </c>
      <c r="E3180" s="20" t="inlineStr">
        <is>
          <t>杂多县</t>
        </is>
      </c>
      <c r="F3180" s="21" t="inlineStr">
        <is>
          <t/>
        </is>
      </c>
      <c r="G3180" s="22" t="inlineStr">
        <is>
          <t/>
        </is>
      </c>
      <c r="H3180" s="23" t="inlineStr">
        <is>
          <t>5</t>
        </is>
      </c>
      <c r="I3180" s="24" t="inlineStr">
        <is>
          <t>2</t>
        </is>
      </c>
      <c r="J3180" s="25" t="inlineStr">
        <is>
          <t>无子节点</t>
        </is>
      </c>
      <c r="K3180" s="26" t="inlineStr">
        <is>
          <t>#3177</t>
        </is>
      </c>
      <c r="L3180" s="27" t="inlineStr">
        <is>
          <t>2022/05/05 08:43:22</t>
        </is>
      </c>
      <c r="M3180" s="28" t="inlineStr">
        <is>
          <t/>
        </is>
      </c>
      <c r="N3180" s="29" t="inlineStr">
        <is>
          <t>否</t>
        </is>
      </c>
      <c r="O3180" s="30" t="inlineStr">
        <is>
          <t/>
        </is>
      </c>
    </row>
    <row r="3181">
      <c r="A3181" s="16" t="inlineStr">
        <is>
          <t>#3180</t>
        </is>
      </c>
      <c r="B3181" s="17" t="inlineStr">
        <is>
          <t>11550C77AF7E45FDA60AE635AFAB925B</t>
        </is>
      </c>
      <c r="C3181" s="18" t="inlineStr">
        <is>
          <t>632723</t>
        </is>
      </c>
      <c r="D3181" s="19" t="inlineStr">
        <is>
          <t>称多县</t>
        </is>
      </c>
      <c r="E3181" s="20" t="inlineStr">
        <is>
          <t>称多县</t>
        </is>
      </c>
      <c r="F3181" s="21" t="inlineStr">
        <is>
          <t/>
        </is>
      </c>
      <c r="G3181" s="22" t="inlineStr">
        <is>
          <t/>
        </is>
      </c>
      <c r="H3181" s="23" t="inlineStr">
        <is>
          <t>5</t>
        </is>
      </c>
      <c r="I3181" s="24" t="inlineStr">
        <is>
          <t>3</t>
        </is>
      </c>
      <c r="J3181" s="25" t="inlineStr">
        <is>
          <t>无子节点</t>
        </is>
      </c>
      <c r="K3181" s="26" t="inlineStr">
        <is>
          <t>#3177</t>
        </is>
      </c>
      <c r="L3181" s="27" t="inlineStr">
        <is>
          <t>2022/05/05 08:43:22</t>
        </is>
      </c>
      <c r="M3181" s="28" t="inlineStr">
        <is>
          <t/>
        </is>
      </c>
      <c r="N3181" s="29" t="inlineStr">
        <is>
          <t>否</t>
        </is>
      </c>
      <c r="O3181" s="30" t="inlineStr">
        <is>
          <t/>
        </is>
      </c>
    </row>
    <row r="3182">
      <c r="A3182" s="16" t="inlineStr">
        <is>
          <t>#3181</t>
        </is>
      </c>
      <c r="B3182" s="17" t="inlineStr">
        <is>
          <t>D6BF649160804B1FBF0AF0DA5AAC93BA</t>
        </is>
      </c>
      <c r="C3182" s="18" t="inlineStr">
        <is>
          <t>632724</t>
        </is>
      </c>
      <c r="D3182" s="19" t="inlineStr">
        <is>
          <t>治多县</t>
        </is>
      </c>
      <c r="E3182" s="20" t="inlineStr">
        <is>
          <t>治多县</t>
        </is>
      </c>
      <c r="F3182" s="21" t="inlineStr">
        <is>
          <t/>
        </is>
      </c>
      <c r="G3182" s="22" t="inlineStr">
        <is>
          <t/>
        </is>
      </c>
      <c r="H3182" s="23" t="inlineStr">
        <is>
          <t>5</t>
        </is>
      </c>
      <c r="I3182" s="24" t="inlineStr">
        <is>
          <t>4</t>
        </is>
      </c>
      <c r="J3182" s="25" t="inlineStr">
        <is>
          <t>无子节点</t>
        </is>
      </c>
      <c r="K3182" s="26" t="inlineStr">
        <is>
          <t>#3177</t>
        </is>
      </c>
      <c r="L3182" s="27" t="inlineStr">
        <is>
          <t>2022/05/05 08:43:22</t>
        </is>
      </c>
      <c r="M3182" s="28" t="inlineStr">
        <is>
          <t/>
        </is>
      </c>
      <c r="N3182" s="29" t="inlineStr">
        <is>
          <t>否</t>
        </is>
      </c>
      <c r="O3182" s="30" t="inlineStr">
        <is>
          <t/>
        </is>
      </c>
    </row>
    <row r="3183">
      <c r="A3183" s="16" t="inlineStr">
        <is>
          <t>#3182</t>
        </is>
      </c>
      <c r="B3183" s="17" t="inlineStr">
        <is>
          <t>8C4D4E02A1774ABAAE5C2432E88FC12E</t>
        </is>
      </c>
      <c r="C3183" s="18" t="inlineStr">
        <is>
          <t>632725</t>
        </is>
      </c>
      <c r="D3183" s="19" t="inlineStr">
        <is>
          <t>囊谦县</t>
        </is>
      </c>
      <c r="E3183" s="20" t="inlineStr">
        <is>
          <t>囊谦县</t>
        </is>
      </c>
      <c r="F3183" s="21" t="inlineStr">
        <is>
          <t/>
        </is>
      </c>
      <c r="G3183" s="22" t="inlineStr">
        <is>
          <t/>
        </is>
      </c>
      <c r="H3183" s="23" t="inlineStr">
        <is>
          <t>5</t>
        </is>
      </c>
      <c r="I3183" s="24" t="inlineStr">
        <is>
          <t>5</t>
        </is>
      </c>
      <c r="J3183" s="25" t="inlineStr">
        <is>
          <t>无子节点</t>
        </is>
      </c>
      <c r="K3183" s="26" t="inlineStr">
        <is>
          <t>#3177</t>
        </is>
      </c>
      <c r="L3183" s="27" t="inlineStr">
        <is>
          <t>2022/05/05 08:43:22</t>
        </is>
      </c>
      <c r="M3183" s="28" t="inlineStr">
        <is>
          <t/>
        </is>
      </c>
      <c r="N3183" s="29" t="inlineStr">
        <is>
          <t>否</t>
        </is>
      </c>
      <c r="O3183" s="30" t="inlineStr">
        <is>
          <t/>
        </is>
      </c>
    </row>
    <row r="3184">
      <c r="A3184" s="16" t="inlineStr">
        <is>
          <t>#3183</t>
        </is>
      </c>
      <c r="B3184" s="17" t="inlineStr">
        <is>
          <t>FE8AEC0DD4F14440AF2B6B1BB935A98D</t>
        </is>
      </c>
      <c r="C3184" s="18" t="inlineStr">
        <is>
          <t>632726</t>
        </is>
      </c>
      <c r="D3184" s="19" t="inlineStr">
        <is>
          <t>曲麻莱县</t>
        </is>
      </c>
      <c r="E3184" s="20" t="inlineStr">
        <is>
          <t>曲麻莱县</t>
        </is>
      </c>
      <c r="F3184" s="21" t="inlineStr">
        <is>
          <t/>
        </is>
      </c>
      <c r="G3184" s="22" t="inlineStr">
        <is>
          <t/>
        </is>
      </c>
      <c r="H3184" s="23" t="inlineStr">
        <is>
          <t>5</t>
        </is>
      </c>
      <c r="I3184" s="24" t="inlineStr">
        <is>
          <t>6</t>
        </is>
      </c>
      <c r="J3184" s="25" t="inlineStr">
        <is>
          <t>无子节点</t>
        </is>
      </c>
      <c r="K3184" s="26" t="inlineStr">
        <is>
          <t>#3177</t>
        </is>
      </c>
      <c r="L3184" s="27" t="inlineStr">
        <is>
          <t>2022/05/05 08:43:22</t>
        </is>
      </c>
      <c r="M3184" s="28" t="inlineStr">
        <is>
          <t/>
        </is>
      </c>
      <c r="N3184" s="29" t="inlineStr">
        <is>
          <t>否</t>
        </is>
      </c>
      <c r="O3184" s="30" t="inlineStr">
        <is>
          <t/>
        </is>
      </c>
    </row>
    <row r="3185">
      <c r="A3185" s="16" t="inlineStr">
        <is>
          <t>#3184</t>
        </is>
      </c>
      <c r="B3185" s="17" t="inlineStr">
        <is>
          <t>EAC6E5459F494B4D8DBD21157BE8C3B8</t>
        </is>
      </c>
      <c r="C3185" s="18" t="inlineStr">
        <is>
          <t>632800</t>
        </is>
      </c>
      <c r="D3185" s="19" t="inlineStr">
        <is>
          <t>海西蒙古族藏族自治州</t>
        </is>
      </c>
      <c r="E3185" s="20" t="inlineStr">
        <is>
          <t>海西蒙古族藏族自治州</t>
        </is>
      </c>
      <c r="F3185" s="21" t="inlineStr">
        <is>
          <t/>
        </is>
      </c>
      <c r="G3185" s="22" t="inlineStr">
        <is>
          <t/>
        </is>
      </c>
      <c r="H3185" s="23" t="inlineStr">
        <is>
          <t>4</t>
        </is>
      </c>
      <c r="I3185" s="24" t="inlineStr">
        <is>
          <t>8</t>
        </is>
      </c>
      <c r="J3185" s="25" t="inlineStr">
        <is>
          <t>有子节点</t>
        </is>
      </c>
      <c r="K3185" s="26" t="inlineStr">
        <is>
          <t>#3138</t>
        </is>
      </c>
      <c r="L3185" s="27" t="inlineStr">
        <is>
          <t>2022/05/05 08:43:22</t>
        </is>
      </c>
      <c r="M3185" s="28" t="inlineStr">
        <is>
          <t/>
        </is>
      </c>
      <c r="N3185" s="29" t="inlineStr">
        <is>
          <t>否</t>
        </is>
      </c>
      <c r="O3185" s="30" t="inlineStr">
        <is>
          <t/>
        </is>
      </c>
    </row>
    <row r="3186">
      <c r="A3186" s="16" t="inlineStr">
        <is>
          <t>#3185</t>
        </is>
      </c>
      <c r="B3186" s="17" t="inlineStr">
        <is>
          <t>0A6BB3C1392C4C1AB0166CAE66190EC9</t>
        </is>
      </c>
      <c r="C3186" s="18" t="inlineStr">
        <is>
          <t>632801</t>
        </is>
      </c>
      <c r="D3186" s="19" t="inlineStr">
        <is>
          <t>格尔木市</t>
        </is>
      </c>
      <c r="E3186" s="20" t="inlineStr">
        <is>
          <t>格尔木市</t>
        </is>
      </c>
      <c r="F3186" s="21" t="inlineStr">
        <is>
          <t/>
        </is>
      </c>
      <c r="G3186" s="22" t="inlineStr">
        <is>
          <t/>
        </is>
      </c>
      <c r="H3186" s="23" t="inlineStr">
        <is>
          <t>5</t>
        </is>
      </c>
      <c r="I3186" s="24" t="inlineStr">
        <is>
          <t>1</t>
        </is>
      </c>
      <c r="J3186" s="25" t="inlineStr">
        <is>
          <t>无子节点</t>
        </is>
      </c>
      <c r="K3186" s="26" t="inlineStr">
        <is>
          <t>#3184</t>
        </is>
      </c>
      <c r="L3186" s="27" t="inlineStr">
        <is>
          <t>2022/05/05 08:43:22</t>
        </is>
      </c>
      <c r="M3186" s="28" t="inlineStr">
        <is>
          <t/>
        </is>
      </c>
      <c r="N3186" s="29" t="inlineStr">
        <is>
          <t>否</t>
        </is>
      </c>
      <c r="O3186" s="30" t="inlineStr">
        <is>
          <t/>
        </is>
      </c>
    </row>
    <row r="3187">
      <c r="A3187" s="16" t="inlineStr">
        <is>
          <t>#3186</t>
        </is>
      </c>
      <c r="B3187" s="17" t="inlineStr">
        <is>
          <t>A41DD01F35AD49C4A8E7E840CAA85452</t>
        </is>
      </c>
      <c r="C3187" s="18" t="inlineStr">
        <is>
          <t>632802</t>
        </is>
      </c>
      <c r="D3187" s="19" t="inlineStr">
        <is>
          <t>德令哈市</t>
        </is>
      </c>
      <c r="E3187" s="20" t="inlineStr">
        <is>
          <t>德令哈市</t>
        </is>
      </c>
      <c r="F3187" s="21" t="inlineStr">
        <is>
          <t/>
        </is>
      </c>
      <c r="G3187" s="22" t="inlineStr">
        <is>
          <t/>
        </is>
      </c>
      <c r="H3187" s="23" t="inlineStr">
        <is>
          <t>5</t>
        </is>
      </c>
      <c r="I3187" s="24" t="inlineStr">
        <is>
          <t>2</t>
        </is>
      </c>
      <c r="J3187" s="25" t="inlineStr">
        <is>
          <t>无子节点</t>
        </is>
      </c>
      <c r="K3187" s="26" t="inlineStr">
        <is>
          <t>#3184</t>
        </is>
      </c>
      <c r="L3187" s="27" t="inlineStr">
        <is>
          <t>2022/05/05 08:43:22</t>
        </is>
      </c>
      <c r="M3187" s="28" t="inlineStr">
        <is>
          <t/>
        </is>
      </c>
      <c r="N3187" s="29" t="inlineStr">
        <is>
          <t>否</t>
        </is>
      </c>
      <c r="O3187" s="30" t="inlineStr">
        <is>
          <t/>
        </is>
      </c>
    </row>
    <row r="3188">
      <c r="A3188" s="16" t="inlineStr">
        <is>
          <t>#3187</t>
        </is>
      </c>
      <c r="B3188" s="17" t="inlineStr">
        <is>
          <t>99F68840027C4723A35EDF2C93C3C04C</t>
        </is>
      </c>
      <c r="C3188" s="18" t="inlineStr">
        <is>
          <t>632803</t>
        </is>
      </c>
      <c r="D3188" s="19" t="inlineStr">
        <is>
          <t>茫崖市</t>
        </is>
      </c>
      <c r="E3188" s="20" t="inlineStr">
        <is>
          <t>茫崖市</t>
        </is>
      </c>
      <c r="F3188" s="21" t="inlineStr">
        <is>
          <t/>
        </is>
      </c>
      <c r="G3188" s="22" t="inlineStr">
        <is>
          <t/>
        </is>
      </c>
      <c r="H3188" s="23" t="inlineStr">
        <is>
          <t>5</t>
        </is>
      </c>
      <c r="I3188" s="24" t="inlineStr">
        <is>
          <t>3</t>
        </is>
      </c>
      <c r="J3188" s="25" t="inlineStr">
        <is>
          <t>无子节点</t>
        </is>
      </c>
      <c r="K3188" s="26" t="inlineStr">
        <is>
          <t>#3184</t>
        </is>
      </c>
      <c r="L3188" s="27" t="inlineStr">
        <is>
          <t>2022/05/05 08:43:22</t>
        </is>
      </c>
      <c r="M3188" s="28" t="inlineStr">
        <is>
          <t/>
        </is>
      </c>
      <c r="N3188" s="29" t="inlineStr">
        <is>
          <t>否</t>
        </is>
      </c>
      <c r="O3188" s="30" t="inlineStr">
        <is>
          <t/>
        </is>
      </c>
    </row>
    <row r="3189">
      <c r="A3189" s="16" t="inlineStr">
        <is>
          <t>#3188</t>
        </is>
      </c>
      <c r="B3189" s="17" t="inlineStr">
        <is>
          <t>D571EF0F7EDD4133B8B5E27A3E7E5AE5</t>
        </is>
      </c>
      <c r="C3189" s="18" t="inlineStr">
        <is>
          <t>632821</t>
        </is>
      </c>
      <c r="D3189" s="19" t="inlineStr">
        <is>
          <t>乌兰县</t>
        </is>
      </c>
      <c r="E3189" s="20" t="inlineStr">
        <is>
          <t>乌兰县</t>
        </is>
      </c>
      <c r="F3189" s="21" t="inlineStr">
        <is>
          <t/>
        </is>
      </c>
      <c r="G3189" s="22" t="inlineStr">
        <is>
          <t/>
        </is>
      </c>
      <c r="H3189" s="23" t="inlineStr">
        <is>
          <t>5</t>
        </is>
      </c>
      <c r="I3189" s="24" t="inlineStr">
        <is>
          <t>4</t>
        </is>
      </c>
      <c r="J3189" s="25" t="inlineStr">
        <is>
          <t>无子节点</t>
        </is>
      </c>
      <c r="K3189" s="26" t="inlineStr">
        <is>
          <t>#3184</t>
        </is>
      </c>
      <c r="L3189" s="27" t="inlineStr">
        <is>
          <t>2022/05/05 08:43:22</t>
        </is>
      </c>
      <c r="M3189" s="28" t="inlineStr">
        <is>
          <t/>
        </is>
      </c>
      <c r="N3189" s="29" t="inlineStr">
        <is>
          <t>否</t>
        </is>
      </c>
      <c r="O3189" s="30" t="inlineStr">
        <is>
          <t/>
        </is>
      </c>
    </row>
    <row r="3190">
      <c r="A3190" s="16" t="inlineStr">
        <is>
          <t>#3189</t>
        </is>
      </c>
      <c r="B3190" s="17" t="inlineStr">
        <is>
          <t>938204A6A5A24681A0B31FE0BBA31A76</t>
        </is>
      </c>
      <c r="C3190" s="18" t="inlineStr">
        <is>
          <t>632822</t>
        </is>
      </c>
      <c r="D3190" s="19" t="inlineStr">
        <is>
          <t>都兰县</t>
        </is>
      </c>
      <c r="E3190" s="20" t="inlineStr">
        <is>
          <t>都兰县</t>
        </is>
      </c>
      <c r="F3190" s="21" t="inlineStr">
        <is>
          <t/>
        </is>
      </c>
      <c r="G3190" s="22" t="inlineStr">
        <is>
          <t/>
        </is>
      </c>
      <c r="H3190" s="23" t="inlineStr">
        <is>
          <t>5</t>
        </is>
      </c>
      <c r="I3190" s="24" t="inlineStr">
        <is>
          <t>5</t>
        </is>
      </c>
      <c r="J3190" s="25" t="inlineStr">
        <is>
          <t>无子节点</t>
        </is>
      </c>
      <c r="K3190" s="26" t="inlineStr">
        <is>
          <t>#3184</t>
        </is>
      </c>
      <c r="L3190" s="27" t="inlineStr">
        <is>
          <t>2022/05/05 08:43:22</t>
        </is>
      </c>
      <c r="M3190" s="28" t="inlineStr">
        <is>
          <t/>
        </is>
      </c>
      <c r="N3190" s="29" t="inlineStr">
        <is>
          <t>否</t>
        </is>
      </c>
      <c r="O3190" s="30" t="inlineStr">
        <is>
          <t/>
        </is>
      </c>
    </row>
    <row r="3191">
      <c r="A3191" s="16" t="inlineStr">
        <is>
          <t>#3190</t>
        </is>
      </c>
      <c r="B3191" s="17" t="inlineStr">
        <is>
          <t>25C9E0EDA3F249D68C4BD8090BB22446</t>
        </is>
      </c>
      <c r="C3191" s="18" t="inlineStr">
        <is>
          <t>632823</t>
        </is>
      </c>
      <c r="D3191" s="19" t="inlineStr">
        <is>
          <t>天峻县</t>
        </is>
      </c>
      <c r="E3191" s="20" t="inlineStr">
        <is>
          <t>天峻县</t>
        </is>
      </c>
      <c r="F3191" s="21" t="inlineStr">
        <is>
          <t/>
        </is>
      </c>
      <c r="G3191" s="22" t="inlineStr">
        <is>
          <t/>
        </is>
      </c>
      <c r="H3191" s="23" t="inlineStr">
        <is>
          <t>5</t>
        </is>
      </c>
      <c r="I3191" s="24" t="inlineStr">
        <is>
          <t>6</t>
        </is>
      </c>
      <c r="J3191" s="25" t="inlineStr">
        <is>
          <t>无子节点</t>
        </is>
      </c>
      <c r="K3191" s="26" t="inlineStr">
        <is>
          <t>#3184</t>
        </is>
      </c>
      <c r="L3191" s="27" t="inlineStr">
        <is>
          <t>2022/05/05 08:43:22</t>
        </is>
      </c>
      <c r="M3191" s="28" t="inlineStr">
        <is>
          <t/>
        </is>
      </c>
      <c r="N3191" s="29" t="inlineStr">
        <is>
          <t>否</t>
        </is>
      </c>
      <c r="O3191" s="30" t="inlineStr">
        <is>
          <t/>
        </is>
      </c>
    </row>
    <row r="3192">
      <c r="A3192" s="16" t="inlineStr">
        <is>
          <t>#3191</t>
        </is>
      </c>
      <c r="B3192" s="17" t="inlineStr">
        <is>
          <t>F504DA6AAC764FCF943938DFBC70DAAB</t>
        </is>
      </c>
      <c r="C3192" s="18" t="inlineStr">
        <is>
          <t>640000</t>
        </is>
      </c>
      <c r="D3192" s="19" t="inlineStr">
        <is>
          <t>宁夏回族自治区</t>
        </is>
      </c>
      <c r="E3192" s="20" t="inlineStr">
        <is>
          <t>宁夏</t>
        </is>
      </c>
      <c r="F3192" s="21" t="inlineStr">
        <is>
          <t>宁</t>
        </is>
      </c>
      <c r="G3192" s="22" t="inlineStr">
        <is>
          <t/>
        </is>
      </c>
      <c r="H3192" s="23" t="inlineStr">
        <is>
          <t>3</t>
        </is>
      </c>
      <c r="I3192" s="24" t="inlineStr">
        <is>
          <t>30</t>
        </is>
      </c>
      <c r="J3192" s="25" t="inlineStr">
        <is>
          <t>有子节点</t>
        </is>
      </c>
      <c r="K3192" s="26" t="inlineStr">
        <is>
          <t>#129</t>
        </is>
      </c>
      <c r="L3192" s="27" t="inlineStr">
        <is>
          <t>2022/05/05 08:43:22</t>
        </is>
      </c>
      <c r="M3192" s="28" t="inlineStr">
        <is>
          <t/>
        </is>
      </c>
      <c r="N3192" s="29" t="inlineStr">
        <is>
          <t>否</t>
        </is>
      </c>
      <c r="O3192" s="30" t="inlineStr">
        <is>
          <t/>
        </is>
      </c>
    </row>
    <row r="3193">
      <c r="A3193" s="16" t="inlineStr">
        <is>
          <t>#3192</t>
        </is>
      </c>
      <c r="B3193" s="17" t="inlineStr">
        <is>
          <t>9CFA43452C344644B6A0BA103EE56262</t>
        </is>
      </c>
      <c r="C3193" s="18" t="inlineStr">
        <is>
          <t>640100</t>
        </is>
      </c>
      <c r="D3193" s="19" t="inlineStr">
        <is>
          <t>银川市</t>
        </is>
      </c>
      <c r="E3193" s="20" t="inlineStr">
        <is>
          <t>银川市</t>
        </is>
      </c>
      <c r="F3193" s="21" t="inlineStr">
        <is>
          <t/>
        </is>
      </c>
      <c r="G3193" s="22" t="inlineStr">
        <is>
          <t/>
        </is>
      </c>
      <c r="H3193" s="23" t="inlineStr">
        <is>
          <t>4</t>
        </is>
      </c>
      <c r="I3193" s="24" t="inlineStr">
        <is>
          <t>1</t>
        </is>
      </c>
      <c r="J3193" s="25" t="inlineStr">
        <is>
          <t>有子节点</t>
        </is>
      </c>
      <c r="K3193" s="26" t="inlineStr">
        <is>
          <t>#3191</t>
        </is>
      </c>
      <c r="L3193" s="27" t="inlineStr">
        <is>
          <t>2022/05/05 08:43:22</t>
        </is>
      </c>
      <c r="M3193" s="28" t="inlineStr">
        <is>
          <t/>
        </is>
      </c>
      <c r="N3193" s="29" t="inlineStr">
        <is>
          <t>否</t>
        </is>
      </c>
      <c r="O3193" s="30" t="inlineStr">
        <is>
          <t/>
        </is>
      </c>
    </row>
    <row r="3194">
      <c r="A3194" s="16" t="inlineStr">
        <is>
          <t>#3193</t>
        </is>
      </c>
      <c r="B3194" s="17" t="inlineStr">
        <is>
          <t>04037D5FFF43428092BC10AC9E55B0C6</t>
        </is>
      </c>
      <c r="C3194" s="18" t="inlineStr">
        <is>
          <t>640104</t>
        </is>
      </c>
      <c r="D3194" s="19" t="inlineStr">
        <is>
          <t>兴庆区</t>
        </is>
      </c>
      <c r="E3194" s="20" t="inlineStr">
        <is>
          <t>兴庆区</t>
        </is>
      </c>
      <c r="F3194" s="21" t="inlineStr">
        <is>
          <t/>
        </is>
      </c>
      <c r="G3194" s="22" t="inlineStr">
        <is>
          <t/>
        </is>
      </c>
      <c r="H3194" s="23" t="inlineStr">
        <is>
          <t>5</t>
        </is>
      </c>
      <c r="I3194" s="24" t="inlineStr">
        <is>
          <t>1</t>
        </is>
      </c>
      <c r="J3194" s="25" t="inlineStr">
        <is>
          <t>无子节点</t>
        </is>
      </c>
      <c r="K3194" s="26" t="inlineStr">
        <is>
          <t>#3192</t>
        </is>
      </c>
      <c r="L3194" s="27" t="inlineStr">
        <is>
          <t>2022/05/05 08:43:22</t>
        </is>
      </c>
      <c r="M3194" s="28" t="inlineStr">
        <is>
          <t/>
        </is>
      </c>
      <c r="N3194" s="29" t="inlineStr">
        <is>
          <t>否</t>
        </is>
      </c>
      <c r="O3194" s="30" t="inlineStr">
        <is>
          <t/>
        </is>
      </c>
    </row>
    <row r="3195">
      <c r="A3195" s="16" t="inlineStr">
        <is>
          <t>#3194</t>
        </is>
      </c>
      <c r="B3195" s="17" t="inlineStr">
        <is>
          <t>26AE50E611974A579999D6CCA13648BC</t>
        </is>
      </c>
      <c r="C3195" s="18" t="inlineStr">
        <is>
          <t>640105</t>
        </is>
      </c>
      <c r="D3195" s="19" t="inlineStr">
        <is>
          <t>西夏区</t>
        </is>
      </c>
      <c r="E3195" s="20" t="inlineStr">
        <is>
          <t>西夏区</t>
        </is>
      </c>
      <c r="F3195" s="21" t="inlineStr">
        <is>
          <t/>
        </is>
      </c>
      <c r="G3195" s="22" t="inlineStr">
        <is>
          <t/>
        </is>
      </c>
      <c r="H3195" s="23" t="inlineStr">
        <is>
          <t>5</t>
        </is>
      </c>
      <c r="I3195" s="24" t="inlineStr">
        <is>
          <t>2</t>
        </is>
      </c>
      <c r="J3195" s="25" t="inlineStr">
        <is>
          <t>无子节点</t>
        </is>
      </c>
      <c r="K3195" s="26" t="inlineStr">
        <is>
          <t>#3192</t>
        </is>
      </c>
      <c r="L3195" s="27" t="inlineStr">
        <is>
          <t>2022/05/05 08:43:22</t>
        </is>
      </c>
      <c r="M3195" s="28" t="inlineStr">
        <is>
          <t/>
        </is>
      </c>
      <c r="N3195" s="29" t="inlineStr">
        <is>
          <t>否</t>
        </is>
      </c>
      <c r="O3195" s="30" t="inlineStr">
        <is>
          <t/>
        </is>
      </c>
    </row>
    <row r="3196">
      <c r="A3196" s="16" t="inlineStr">
        <is>
          <t>#3195</t>
        </is>
      </c>
      <c r="B3196" s="17" t="inlineStr">
        <is>
          <t>527044326342438BBC12E6448FF7AA1E</t>
        </is>
      </c>
      <c r="C3196" s="18" t="inlineStr">
        <is>
          <t>640106</t>
        </is>
      </c>
      <c r="D3196" s="19" t="inlineStr">
        <is>
          <t>金凤区</t>
        </is>
      </c>
      <c r="E3196" s="20" t="inlineStr">
        <is>
          <t>金凤区</t>
        </is>
      </c>
      <c r="F3196" s="21" t="inlineStr">
        <is>
          <t/>
        </is>
      </c>
      <c r="G3196" s="22" t="inlineStr">
        <is>
          <t/>
        </is>
      </c>
      <c r="H3196" s="23" t="inlineStr">
        <is>
          <t>5</t>
        </is>
      </c>
      <c r="I3196" s="24" t="inlineStr">
        <is>
          <t>3</t>
        </is>
      </c>
      <c r="J3196" s="25" t="inlineStr">
        <is>
          <t>无子节点</t>
        </is>
      </c>
      <c r="K3196" s="26" t="inlineStr">
        <is>
          <t>#3192</t>
        </is>
      </c>
      <c r="L3196" s="27" t="inlineStr">
        <is>
          <t>2022/05/05 08:43:22</t>
        </is>
      </c>
      <c r="M3196" s="28" t="inlineStr">
        <is>
          <t/>
        </is>
      </c>
      <c r="N3196" s="29" t="inlineStr">
        <is>
          <t>否</t>
        </is>
      </c>
      <c r="O3196" s="30" t="inlineStr">
        <is>
          <t/>
        </is>
      </c>
    </row>
    <row r="3197">
      <c r="A3197" s="16" t="inlineStr">
        <is>
          <t>#3196</t>
        </is>
      </c>
      <c r="B3197" s="17" t="inlineStr">
        <is>
          <t>A270DB1992B549BC8B567BE70B999647</t>
        </is>
      </c>
      <c r="C3197" s="18" t="inlineStr">
        <is>
          <t>640121</t>
        </is>
      </c>
      <c r="D3197" s="19" t="inlineStr">
        <is>
          <t>永宁县</t>
        </is>
      </c>
      <c r="E3197" s="20" t="inlineStr">
        <is>
          <t>永宁县</t>
        </is>
      </c>
      <c r="F3197" s="21" t="inlineStr">
        <is>
          <t/>
        </is>
      </c>
      <c r="G3197" s="22" t="inlineStr">
        <is>
          <t/>
        </is>
      </c>
      <c r="H3197" s="23" t="inlineStr">
        <is>
          <t>5</t>
        </is>
      </c>
      <c r="I3197" s="24" t="inlineStr">
        <is>
          <t>4</t>
        </is>
      </c>
      <c r="J3197" s="25" t="inlineStr">
        <is>
          <t>无子节点</t>
        </is>
      </c>
      <c r="K3197" s="26" t="inlineStr">
        <is>
          <t>#3192</t>
        </is>
      </c>
      <c r="L3197" s="27" t="inlineStr">
        <is>
          <t>2022/05/05 08:43:22</t>
        </is>
      </c>
      <c r="M3197" s="28" t="inlineStr">
        <is>
          <t/>
        </is>
      </c>
      <c r="N3197" s="29" t="inlineStr">
        <is>
          <t>否</t>
        </is>
      </c>
      <c r="O3197" s="30" t="inlineStr">
        <is>
          <t/>
        </is>
      </c>
    </row>
    <row r="3198">
      <c r="A3198" s="16" t="inlineStr">
        <is>
          <t>#3197</t>
        </is>
      </c>
      <c r="B3198" s="17" t="inlineStr">
        <is>
          <t>2E19C10796C04E0C91C428F9E55D0625</t>
        </is>
      </c>
      <c r="C3198" s="18" t="inlineStr">
        <is>
          <t>640122</t>
        </is>
      </c>
      <c r="D3198" s="19" t="inlineStr">
        <is>
          <t>贺兰县</t>
        </is>
      </c>
      <c r="E3198" s="20" t="inlineStr">
        <is>
          <t>贺兰县</t>
        </is>
      </c>
      <c r="F3198" s="21" t="inlineStr">
        <is>
          <t/>
        </is>
      </c>
      <c r="G3198" s="22" t="inlineStr">
        <is>
          <t/>
        </is>
      </c>
      <c r="H3198" s="23" t="inlineStr">
        <is>
          <t>5</t>
        </is>
      </c>
      <c r="I3198" s="24" t="inlineStr">
        <is>
          <t>5</t>
        </is>
      </c>
      <c r="J3198" s="25" t="inlineStr">
        <is>
          <t>无子节点</t>
        </is>
      </c>
      <c r="K3198" s="26" t="inlineStr">
        <is>
          <t>#3192</t>
        </is>
      </c>
      <c r="L3198" s="27" t="inlineStr">
        <is>
          <t>2022/05/05 08:43:22</t>
        </is>
      </c>
      <c r="M3198" s="28" t="inlineStr">
        <is>
          <t/>
        </is>
      </c>
      <c r="N3198" s="29" t="inlineStr">
        <is>
          <t>否</t>
        </is>
      </c>
      <c r="O3198" s="30" t="inlineStr">
        <is>
          <t/>
        </is>
      </c>
    </row>
    <row r="3199">
      <c r="A3199" s="16" t="inlineStr">
        <is>
          <t>#3198</t>
        </is>
      </c>
      <c r="B3199" s="17" t="inlineStr">
        <is>
          <t>A8A1752834D94A608E0BDED2F54EA00F</t>
        </is>
      </c>
      <c r="C3199" s="18" t="inlineStr">
        <is>
          <t>640181</t>
        </is>
      </c>
      <c r="D3199" s="19" t="inlineStr">
        <is>
          <t>灵武市</t>
        </is>
      </c>
      <c r="E3199" s="20" t="inlineStr">
        <is>
          <t>灵武市</t>
        </is>
      </c>
      <c r="F3199" s="21" t="inlineStr">
        <is>
          <t/>
        </is>
      </c>
      <c r="G3199" s="22" t="inlineStr">
        <is>
          <t/>
        </is>
      </c>
      <c r="H3199" s="23" t="inlineStr">
        <is>
          <t>5</t>
        </is>
      </c>
      <c r="I3199" s="24" t="inlineStr">
        <is>
          <t>6</t>
        </is>
      </c>
      <c r="J3199" s="25" t="inlineStr">
        <is>
          <t>无子节点</t>
        </is>
      </c>
      <c r="K3199" s="26" t="inlineStr">
        <is>
          <t>#3192</t>
        </is>
      </c>
      <c r="L3199" s="27" t="inlineStr">
        <is>
          <t>2022/05/05 08:43:22</t>
        </is>
      </c>
      <c r="M3199" s="28" t="inlineStr">
        <is>
          <t/>
        </is>
      </c>
      <c r="N3199" s="29" t="inlineStr">
        <is>
          <t>否</t>
        </is>
      </c>
      <c r="O3199" s="30" t="inlineStr">
        <is>
          <t/>
        </is>
      </c>
    </row>
    <row r="3200">
      <c r="A3200" s="16" t="inlineStr">
        <is>
          <t>#3199</t>
        </is>
      </c>
      <c r="B3200" s="17" t="inlineStr">
        <is>
          <t>1442C3C5EA5F4E67951844F27F840832</t>
        </is>
      </c>
      <c r="C3200" s="18" t="inlineStr">
        <is>
          <t>640200</t>
        </is>
      </c>
      <c r="D3200" s="19" t="inlineStr">
        <is>
          <t>石嘴山市</t>
        </is>
      </c>
      <c r="E3200" s="20" t="inlineStr">
        <is>
          <t>石嘴山市</t>
        </is>
      </c>
      <c r="F3200" s="21" t="inlineStr">
        <is>
          <t/>
        </is>
      </c>
      <c r="G3200" s="22" t="inlineStr">
        <is>
          <t/>
        </is>
      </c>
      <c r="H3200" s="23" t="inlineStr">
        <is>
          <t>4</t>
        </is>
      </c>
      <c r="I3200" s="24" t="inlineStr">
        <is>
          <t>2</t>
        </is>
      </c>
      <c r="J3200" s="25" t="inlineStr">
        <is>
          <t>有子节点</t>
        </is>
      </c>
      <c r="K3200" s="26" t="inlineStr">
        <is>
          <t>#3191</t>
        </is>
      </c>
      <c r="L3200" s="27" t="inlineStr">
        <is>
          <t>2022/05/05 08:43:22</t>
        </is>
      </c>
      <c r="M3200" s="28" t="inlineStr">
        <is>
          <t/>
        </is>
      </c>
      <c r="N3200" s="29" t="inlineStr">
        <is>
          <t>否</t>
        </is>
      </c>
      <c r="O3200" s="30" t="inlineStr">
        <is>
          <t/>
        </is>
      </c>
    </row>
    <row r="3201">
      <c r="A3201" s="16" t="inlineStr">
        <is>
          <t>#3200</t>
        </is>
      </c>
      <c r="B3201" s="17" t="inlineStr">
        <is>
          <t>FD6FD5B607504C10972569D8426E9B6B</t>
        </is>
      </c>
      <c r="C3201" s="18" t="inlineStr">
        <is>
          <t>640202</t>
        </is>
      </c>
      <c r="D3201" s="19" t="inlineStr">
        <is>
          <t>大武口区</t>
        </is>
      </c>
      <c r="E3201" s="20" t="inlineStr">
        <is>
          <t>大武口区</t>
        </is>
      </c>
      <c r="F3201" s="21" t="inlineStr">
        <is>
          <t/>
        </is>
      </c>
      <c r="G3201" s="22" t="inlineStr">
        <is>
          <t/>
        </is>
      </c>
      <c r="H3201" s="23" t="inlineStr">
        <is>
          <t>5</t>
        </is>
      </c>
      <c r="I3201" s="24" t="inlineStr">
        <is>
          <t>1</t>
        </is>
      </c>
      <c r="J3201" s="25" t="inlineStr">
        <is>
          <t>无子节点</t>
        </is>
      </c>
      <c r="K3201" s="26" t="inlineStr">
        <is>
          <t>#3199</t>
        </is>
      </c>
      <c r="L3201" s="27" t="inlineStr">
        <is>
          <t>2022/05/05 08:43:22</t>
        </is>
      </c>
      <c r="M3201" s="28" t="inlineStr">
        <is>
          <t/>
        </is>
      </c>
      <c r="N3201" s="29" t="inlineStr">
        <is>
          <t>否</t>
        </is>
      </c>
      <c r="O3201" s="30" t="inlineStr">
        <is>
          <t/>
        </is>
      </c>
    </row>
    <row r="3202">
      <c r="A3202" s="16" t="inlineStr">
        <is>
          <t>#3201</t>
        </is>
      </c>
      <c r="B3202" s="17" t="inlineStr">
        <is>
          <t>5B528D88D1634CFAB137652AA691F020</t>
        </is>
      </c>
      <c r="C3202" s="18" t="inlineStr">
        <is>
          <t>640205</t>
        </is>
      </c>
      <c r="D3202" s="19" t="inlineStr">
        <is>
          <t>惠农区</t>
        </is>
      </c>
      <c r="E3202" s="20" t="inlineStr">
        <is>
          <t>惠农区</t>
        </is>
      </c>
      <c r="F3202" s="21" t="inlineStr">
        <is>
          <t/>
        </is>
      </c>
      <c r="G3202" s="22" t="inlineStr">
        <is>
          <t/>
        </is>
      </c>
      <c r="H3202" s="23" t="inlineStr">
        <is>
          <t>5</t>
        </is>
      </c>
      <c r="I3202" s="24" t="inlineStr">
        <is>
          <t>2</t>
        </is>
      </c>
      <c r="J3202" s="25" t="inlineStr">
        <is>
          <t>无子节点</t>
        </is>
      </c>
      <c r="K3202" s="26" t="inlineStr">
        <is>
          <t>#3199</t>
        </is>
      </c>
      <c r="L3202" s="27" t="inlineStr">
        <is>
          <t>2022/05/05 08:43:22</t>
        </is>
      </c>
      <c r="M3202" s="28" t="inlineStr">
        <is>
          <t/>
        </is>
      </c>
      <c r="N3202" s="29" t="inlineStr">
        <is>
          <t>否</t>
        </is>
      </c>
      <c r="O3202" s="30" t="inlineStr">
        <is>
          <t/>
        </is>
      </c>
    </row>
    <row r="3203">
      <c r="A3203" s="16" t="inlineStr">
        <is>
          <t>#3202</t>
        </is>
      </c>
      <c r="B3203" s="17" t="inlineStr">
        <is>
          <t>F0B39691C52342D28E91829CA993C7AD</t>
        </is>
      </c>
      <c r="C3203" s="18" t="inlineStr">
        <is>
          <t>640221</t>
        </is>
      </c>
      <c r="D3203" s="19" t="inlineStr">
        <is>
          <t>平罗县</t>
        </is>
      </c>
      <c r="E3203" s="20" t="inlineStr">
        <is>
          <t>平罗县</t>
        </is>
      </c>
      <c r="F3203" s="21" t="inlineStr">
        <is>
          <t/>
        </is>
      </c>
      <c r="G3203" s="22" t="inlineStr">
        <is>
          <t/>
        </is>
      </c>
      <c r="H3203" s="23" t="inlineStr">
        <is>
          <t>5</t>
        </is>
      </c>
      <c r="I3203" s="24" t="inlineStr">
        <is>
          <t>3</t>
        </is>
      </c>
      <c r="J3203" s="25" t="inlineStr">
        <is>
          <t>无子节点</t>
        </is>
      </c>
      <c r="K3203" s="26" t="inlineStr">
        <is>
          <t>#3199</t>
        </is>
      </c>
      <c r="L3203" s="27" t="inlineStr">
        <is>
          <t>2022/05/05 08:43:22</t>
        </is>
      </c>
      <c r="M3203" s="28" t="inlineStr">
        <is>
          <t/>
        </is>
      </c>
      <c r="N3203" s="29" t="inlineStr">
        <is>
          <t>否</t>
        </is>
      </c>
      <c r="O3203" s="30" t="inlineStr">
        <is>
          <t/>
        </is>
      </c>
    </row>
    <row r="3204">
      <c r="A3204" s="16" t="inlineStr">
        <is>
          <t>#3203</t>
        </is>
      </c>
      <c r="B3204" s="17" t="inlineStr">
        <is>
          <t>E63416EC429D4DEFA1EE042C913C347B</t>
        </is>
      </c>
      <c r="C3204" s="18" t="inlineStr">
        <is>
          <t>640300</t>
        </is>
      </c>
      <c r="D3204" s="19" t="inlineStr">
        <is>
          <t>吴忠市</t>
        </is>
      </c>
      <c r="E3204" s="20" t="inlineStr">
        <is>
          <t>吴忠市</t>
        </is>
      </c>
      <c r="F3204" s="21" t="inlineStr">
        <is>
          <t/>
        </is>
      </c>
      <c r="G3204" s="22" t="inlineStr">
        <is>
          <t/>
        </is>
      </c>
      <c r="H3204" s="23" t="inlineStr">
        <is>
          <t>4</t>
        </is>
      </c>
      <c r="I3204" s="24" t="inlineStr">
        <is>
          <t>3</t>
        </is>
      </c>
      <c r="J3204" s="25" t="inlineStr">
        <is>
          <t>有子节点</t>
        </is>
      </c>
      <c r="K3204" s="26" t="inlineStr">
        <is>
          <t>#3191</t>
        </is>
      </c>
      <c r="L3204" s="27" t="inlineStr">
        <is>
          <t>2022/05/05 08:43:22</t>
        </is>
      </c>
      <c r="M3204" s="28" t="inlineStr">
        <is>
          <t/>
        </is>
      </c>
      <c r="N3204" s="29" t="inlineStr">
        <is>
          <t>否</t>
        </is>
      </c>
      <c r="O3204" s="30" t="inlineStr">
        <is>
          <t/>
        </is>
      </c>
    </row>
    <row r="3205">
      <c r="A3205" s="16" t="inlineStr">
        <is>
          <t>#3204</t>
        </is>
      </c>
      <c r="B3205" s="17" t="inlineStr">
        <is>
          <t>2941789F2EFE4253A689961D1AC4B0E3</t>
        </is>
      </c>
      <c r="C3205" s="18" t="inlineStr">
        <is>
          <t>640302</t>
        </is>
      </c>
      <c r="D3205" s="19" t="inlineStr">
        <is>
          <t>利通区</t>
        </is>
      </c>
      <c r="E3205" s="20" t="inlineStr">
        <is>
          <t>利通区</t>
        </is>
      </c>
      <c r="F3205" s="21" t="inlineStr">
        <is>
          <t/>
        </is>
      </c>
      <c r="G3205" s="22" t="inlineStr">
        <is>
          <t/>
        </is>
      </c>
      <c r="H3205" s="23" t="inlineStr">
        <is>
          <t>5</t>
        </is>
      </c>
      <c r="I3205" s="24" t="inlineStr">
        <is>
          <t>1</t>
        </is>
      </c>
      <c r="J3205" s="25" t="inlineStr">
        <is>
          <t>无子节点</t>
        </is>
      </c>
      <c r="K3205" s="26" t="inlineStr">
        <is>
          <t>#3203</t>
        </is>
      </c>
      <c r="L3205" s="27" t="inlineStr">
        <is>
          <t>2022/05/05 08:43:22</t>
        </is>
      </c>
      <c r="M3205" s="28" t="inlineStr">
        <is>
          <t/>
        </is>
      </c>
      <c r="N3205" s="29" t="inlineStr">
        <is>
          <t>否</t>
        </is>
      </c>
      <c r="O3205" s="30" t="inlineStr">
        <is>
          <t/>
        </is>
      </c>
    </row>
    <row r="3206">
      <c r="A3206" s="16" t="inlineStr">
        <is>
          <t>#3205</t>
        </is>
      </c>
      <c r="B3206" s="17" t="inlineStr">
        <is>
          <t>719E5BCF7B524B489C7591D56B30F0D7</t>
        </is>
      </c>
      <c r="C3206" s="18" t="inlineStr">
        <is>
          <t>640303</t>
        </is>
      </c>
      <c r="D3206" s="19" t="inlineStr">
        <is>
          <t>红寺堡区</t>
        </is>
      </c>
      <c r="E3206" s="20" t="inlineStr">
        <is>
          <t>红寺堡区</t>
        </is>
      </c>
      <c r="F3206" s="21" t="inlineStr">
        <is>
          <t/>
        </is>
      </c>
      <c r="G3206" s="22" t="inlineStr">
        <is>
          <t/>
        </is>
      </c>
      <c r="H3206" s="23" t="inlineStr">
        <is>
          <t>5</t>
        </is>
      </c>
      <c r="I3206" s="24" t="inlineStr">
        <is>
          <t>2</t>
        </is>
      </c>
      <c r="J3206" s="25" t="inlineStr">
        <is>
          <t>无子节点</t>
        </is>
      </c>
      <c r="K3206" s="26" t="inlineStr">
        <is>
          <t>#3203</t>
        </is>
      </c>
      <c r="L3206" s="27" t="inlineStr">
        <is>
          <t>2022/05/05 08:43:22</t>
        </is>
      </c>
      <c r="M3206" s="28" t="inlineStr">
        <is>
          <t/>
        </is>
      </c>
      <c r="N3206" s="29" t="inlineStr">
        <is>
          <t>否</t>
        </is>
      </c>
      <c r="O3206" s="30" t="inlineStr">
        <is>
          <t/>
        </is>
      </c>
    </row>
    <row r="3207">
      <c r="A3207" s="16" t="inlineStr">
        <is>
          <t>#3206</t>
        </is>
      </c>
      <c r="B3207" s="17" t="inlineStr">
        <is>
          <t>1BF5D08C8CC6410E94FD8CBF6CD4AB46</t>
        </is>
      </c>
      <c r="C3207" s="18" t="inlineStr">
        <is>
          <t>640323</t>
        </is>
      </c>
      <c r="D3207" s="19" t="inlineStr">
        <is>
          <t>盐池县</t>
        </is>
      </c>
      <c r="E3207" s="20" t="inlineStr">
        <is>
          <t>盐池县</t>
        </is>
      </c>
      <c r="F3207" s="21" t="inlineStr">
        <is>
          <t/>
        </is>
      </c>
      <c r="G3207" s="22" t="inlineStr">
        <is>
          <t/>
        </is>
      </c>
      <c r="H3207" s="23" t="inlineStr">
        <is>
          <t>5</t>
        </is>
      </c>
      <c r="I3207" s="24" t="inlineStr">
        <is>
          <t>3</t>
        </is>
      </c>
      <c r="J3207" s="25" t="inlineStr">
        <is>
          <t>无子节点</t>
        </is>
      </c>
      <c r="K3207" s="26" t="inlineStr">
        <is>
          <t>#3203</t>
        </is>
      </c>
      <c r="L3207" s="27" t="inlineStr">
        <is>
          <t>2022/05/05 08:43:22</t>
        </is>
      </c>
      <c r="M3207" s="28" t="inlineStr">
        <is>
          <t/>
        </is>
      </c>
      <c r="N3207" s="29" t="inlineStr">
        <is>
          <t>否</t>
        </is>
      </c>
      <c r="O3207" s="30" t="inlineStr">
        <is>
          <t/>
        </is>
      </c>
    </row>
    <row r="3208">
      <c r="A3208" s="16" t="inlineStr">
        <is>
          <t>#3207</t>
        </is>
      </c>
      <c r="B3208" s="17" t="inlineStr">
        <is>
          <t>DD3B1C28DE6F43CFBAEE1EB56B8111F6</t>
        </is>
      </c>
      <c r="C3208" s="18" t="inlineStr">
        <is>
          <t>640324</t>
        </is>
      </c>
      <c r="D3208" s="19" t="inlineStr">
        <is>
          <t>同心县</t>
        </is>
      </c>
      <c r="E3208" s="20" t="inlineStr">
        <is>
          <t>同心县</t>
        </is>
      </c>
      <c r="F3208" s="21" t="inlineStr">
        <is>
          <t/>
        </is>
      </c>
      <c r="G3208" s="22" t="inlineStr">
        <is>
          <t/>
        </is>
      </c>
      <c r="H3208" s="23" t="inlineStr">
        <is>
          <t>5</t>
        </is>
      </c>
      <c r="I3208" s="24" t="inlineStr">
        <is>
          <t>4</t>
        </is>
      </c>
      <c r="J3208" s="25" t="inlineStr">
        <is>
          <t>无子节点</t>
        </is>
      </c>
      <c r="K3208" s="26" t="inlineStr">
        <is>
          <t>#3203</t>
        </is>
      </c>
      <c r="L3208" s="27" t="inlineStr">
        <is>
          <t>2022/05/05 08:43:22</t>
        </is>
      </c>
      <c r="M3208" s="28" t="inlineStr">
        <is>
          <t/>
        </is>
      </c>
      <c r="N3208" s="29" t="inlineStr">
        <is>
          <t>否</t>
        </is>
      </c>
      <c r="O3208" s="30" t="inlineStr">
        <is>
          <t/>
        </is>
      </c>
    </row>
    <row r="3209">
      <c r="A3209" s="16" t="inlineStr">
        <is>
          <t>#3208</t>
        </is>
      </c>
      <c r="B3209" s="17" t="inlineStr">
        <is>
          <t>83BDDECF37914155A5B3008F68F04185</t>
        </is>
      </c>
      <c r="C3209" s="18" t="inlineStr">
        <is>
          <t>640381</t>
        </is>
      </c>
      <c r="D3209" s="19" t="inlineStr">
        <is>
          <t>青铜峡市</t>
        </is>
      </c>
      <c r="E3209" s="20" t="inlineStr">
        <is>
          <t>青铜峡市</t>
        </is>
      </c>
      <c r="F3209" s="21" t="inlineStr">
        <is>
          <t/>
        </is>
      </c>
      <c r="G3209" s="22" t="inlineStr">
        <is>
          <t/>
        </is>
      </c>
      <c r="H3209" s="23" t="inlineStr">
        <is>
          <t>5</t>
        </is>
      </c>
      <c r="I3209" s="24" t="inlineStr">
        <is>
          <t>5</t>
        </is>
      </c>
      <c r="J3209" s="25" t="inlineStr">
        <is>
          <t>无子节点</t>
        </is>
      </c>
      <c r="K3209" s="26" t="inlineStr">
        <is>
          <t>#3203</t>
        </is>
      </c>
      <c r="L3209" s="27" t="inlineStr">
        <is>
          <t>2022/05/05 08:43:22</t>
        </is>
      </c>
      <c r="M3209" s="28" t="inlineStr">
        <is>
          <t/>
        </is>
      </c>
      <c r="N3209" s="29" t="inlineStr">
        <is>
          <t>否</t>
        </is>
      </c>
      <c r="O3209" s="30" t="inlineStr">
        <is>
          <t/>
        </is>
      </c>
    </row>
    <row r="3210">
      <c r="A3210" s="16" t="inlineStr">
        <is>
          <t>#3209</t>
        </is>
      </c>
      <c r="B3210" s="17" t="inlineStr">
        <is>
          <t>1C1EA02EFA704148827B16239B378E1A</t>
        </is>
      </c>
      <c r="C3210" s="18" t="inlineStr">
        <is>
          <t>640400</t>
        </is>
      </c>
      <c r="D3210" s="19" t="inlineStr">
        <is>
          <t>固原市</t>
        </is>
      </c>
      <c r="E3210" s="20" t="inlineStr">
        <is>
          <t>固原市</t>
        </is>
      </c>
      <c r="F3210" s="21" t="inlineStr">
        <is>
          <t/>
        </is>
      </c>
      <c r="G3210" s="22" t="inlineStr">
        <is>
          <t/>
        </is>
      </c>
      <c r="H3210" s="23" t="inlineStr">
        <is>
          <t>4</t>
        </is>
      </c>
      <c r="I3210" s="24" t="inlineStr">
        <is>
          <t>4</t>
        </is>
      </c>
      <c r="J3210" s="25" t="inlineStr">
        <is>
          <t>有子节点</t>
        </is>
      </c>
      <c r="K3210" s="26" t="inlineStr">
        <is>
          <t>#3191</t>
        </is>
      </c>
      <c r="L3210" s="27" t="inlineStr">
        <is>
          <t>2022/05/05 08:43:22</t>
        </is>
      </c>
      <c r="M3210" s="28" t="inlineStr">
        <is>
          <t/>
        </is>
      </c>
      <c r="N3210" s="29" t="inlineStr">
        <is>
          <t>否</t>
        </is>
      </c>
      <c r="O3210" s="30" t="inlineStr">
        <is>
          <t/>
        </is>
      </c>
    </row>
    <row r="3211">
      <c r="A3211" s="16" t="inlineStr">
        <is>
          <t>#3210</t>
        </is>
      </c>
      <c r="B3211" s="17" t="inlineStr">
        <is>
          <t>2040D00E65724B9E974F8D6D0B507482</t>
        </is>
      </c>
      <c r="C3211" s="18" t="inlineStr">
        <is>
          <t>640402</t>
        </is>
      </c>
      <c r="D3211" s="19" t="inlineStr">
        <is>
          <t>原州区</t>
        </is>
      </c>
      <c r="E3211" s="20" t="inlineStr">
        <is>
          <t>原州区</t>
        </is>
      </c>
      <c r="F3211" s="21" t="inlineStr">
        <is>
          <t/>
        </is>
      </c>
      <c r="G3211" s="22" t="inlineStr">
        <is>
          <t/>
        </is>
      </c>
      <c r="H3211" s="23" t="inlineStr">
        <is>
          <t>5</t>
        </is>
      </c>
      <c r="I3211" s="24" t="inlineStr">
        <is>
          <t>1</t>
        </is>
      </c>
      <c r="J3211" s="25" t="inlineStr">
        <is>
          <t>无子节点</t>
        </is>
      </c>
      <c r="K3211" s="26" t="inlineStr">
        <is>
          <t>#3209</t>
        </is>
      </c>
      <c r="L3211" s="27" t="inlineStr">
        <is>
          <t>2022/05/05 08:43:22</t>
        </is>
      </c>
      <c r="M3211" s="28" t="inlineStr">
        <is>
          <t/>
        </is>
      </c>
      <c r="N3211" s="29" t="inlineStr">
        <is>
          <t>否</t>
        </is>
      </c>
      <c r="O3211" s="30" t="inlineStr">
        <is>
          <t/>
        </is>
      </c>
    </row>
    <row r="3212">
      <c r="A3212" s="16" t="inlineStr">
        <is>
          <t>#3211</t>
        </is>
      </c>
      <c r="B3212" s="17" t="inlineStr">
        <is>
          <t>7828A2E0F5D0484CB2FAE82182ED3B8C</t>
        </is>
      </c>
      <c r="C3212" s="18" t="inlineStr">
        <is>
          <t>640422</t>
        </is>
      </c>
      <c r="D3212" s="19" t="inlineStr">
        <is>
          <t>西吉县</t>
        </is>
      </c>
      <c r="E3212" s="20" t="inlineStr">
        <is>
          <t>西吉县</t>
        </is>
      </c>
      <c r="F3212" s="21" t="inlineStr">
        <is>
          <t/>
        </is>
      </c>
      <c r="G3212" s="22" t="inlineStr">
        <is>
          <t/>
        </is>
      </c>
      <c r="H3212" s="23" t="inlineStr">
        <is>
          <t>5</t>
        </is>
      </c>
      <c r="I3212" s="24" t="inlineStr">
        <is>
          <t>2</t>
        </is>
      </c>
      <c r="J3212" s="25" t="inlineStr">
        <is>
          <t>无子节点</t>
        </is>
      </c>
      <c r="K3212" s="26" t="inlineStr">
        <is>
          <t>#3209</t>
        </is>
      </c>
      <c r="L3212" s="27" t="inlineStr">
        <is>
          <t>2022/05/05 08:43:22</t>
        </is>
      </c>
      <c r="M3212" s="28" t="inlineStr">
        <is>
          <t/>
        </is>
      </c>
      <c r="N3212" s="29" t="inlineStr">
        <is>
          <t>否</t>
        </is>
      </c>
      <c r="O3212" s="30" t="inlineStr">
        <is>
          <t/>
        </is>
      </c>
    </row>
    <row r="3213">
      <c r="A3213" s="16" t="inlineStr">
        <is>
          <t>#3212</t>
        </is>
      </c>
      <c r="B3213" s="17" t="inlineStr">
        <is>
          <t>1074260B6C9F4FBBBC9110AF1C8738DD</t>
        </is>
      </c>
      <c r="C3213" s="18" t="inlineStr">
        <is>
          <t>640423</t>
        </is>
      </c>
      <c r="D3213" s="19" t="inlineStr">
        <is>
          <t>隆德县</t>
        </is>
      </c>
      <c r="E3213" s="20" t="inlineStr">
        <is>
          <t>隆德县</t>
        </is>
      </c>
      <c r="F3213" s="21" t="inlineStr">
        <is>
          <t/>
        </is>
      </c>
      <c r="G3213" s="22" t="inlineStr">
        <is>
          <t/>
        </is>
      </c>
      <c r="H3213" s="23" t="inlineStr">
        <is>
          <t>5</t>
        </is>
      </c>
      <c r="I3213" s="24" t="inlineStr">
        <is>
          <t>3</t>
        </is>
      </c>
      <c r="J3213" s="25" t="inlineStr">
        <is>
          <t>无子节点</t>
        </is>
      </c>
      <c r="K3213" s="26" t="inlineStr">
        <is>
          <t>#3209</t>
        </is>
      </c>
      <c r="L3213" s="27" t="inlineStr">
        <is>
          <t>2022/05/05 08:43:22</t>
        </is>
      </c>
      <c r="M3213" s="28" t="inlineStr">
        <is>
          <t/>
        </is>
      </c>
      <c r="N3213" s="29" t="inlineStr">
        <is>
          <t>否</t>
        </is>
      </c>
      <c r="O3213" s="30" t="inlineStr">
        <is>
          <t/>
        </is>
      </c>
    </row>
    <row r="3214">
      <c r="A3214" s="16" t="inlineStr">
        <is>
          <t>#3213</t>
        </is>
      </c>
      <c r="B3214" s="17" t="inlineStr">
        <is>
          <t>7874F65D9DFF4BEB93548E156C654380</t>
        </is>
      </c>
      <c r="C3214" s="18" t="inlineStr">
        <is>
          <t>640424</t>
        </is>
      </c>
      <c r="D3214" s="19" t="inlineStr">
        <is>
          <t>泾源县</t>
        </is>
      </c>
      <c r="E3214" s="20" t="inlineStr">
        <is>
          <t>泾源县</t>
        </is>
      </c>
      <c r="F3214" s="21" t="inlineStr">
        <is>
          <t/>
        </is>
      </c>
      <c r="G3214" s="22" t="inlineStr">
        <is>
          <t/>
        </is>
      </c>
      <c r="H3214" s="23" t="inlineStr">
        <is>
          <t>5</t>
        </is>
      </c>
      <c r="I3214" s="24" t="inlineStr">
        <is>
          <t>4</t>
        </is>
      </c>
      <c r="J3214" s="25" t="inlineStr">
        <is>
          <t>无子节点</t>
        </is>
      </c>
      <c r="K3214" s="26" t="inlineStr">
        <is>
          <t>#3209</t>
        </is>
      </c>
      <c r="L3214" s="27" t="inlineStr">
        <is>
          <t>2022/05/05 08:43:22</t>
        </is>
      </c>
      <c r="M3214" s="28" t="inlineStr">
        <is>
          <t/>
        </is>
      </c>
      <c r="N3214" s="29" t="inlineStr">
        <is>
          <t>否</t>
        </is>
      </c>
      <c r="O3214" s="30" t="inlineStr">
        <is>
          <t/>
        </is>
      </c>
    </row>
    <row r="3215">
      <c r="A3215" s="16" t="inlineStr">
        <is>
          <t>#3214</t>
        </is>
      </c>
      <c r="B3215" s="17" t="inlineStr">
        <is>
          <t>0A74EE3B188A4968BF1140CB86080DE6</t>
        </is>
      </c>
      <c r="C3215" s="18" t="inlineStr">
        <is>
          <t>640425</t>
        </is>
      </c>
      <c r="D3215" s="19" t="inlineStr">
        <is>
          <t>彭阳县</t>
        </is>
      </c>
      <c r="E3215" s="20" t="inlineStr">
        <is>
          <t>彭阳县</t>
        </is>
      </c>
      <c r="F3215" s="21" t="inlineStr">
        <is>
          <t/>
        </is>
      </c>
      <c r="G3215" s="22" t="inlineStr">
        <is>
          <t/>
        </is>
      </c>
      <c r="H3215" s="23" t="inlineStr">
        <is>
          <t>5</t>
        </is>
      </c>
      <c r="I3215" s="24" t="inlineStr">
        <is>
          <t>5</t>
        </is>
      </c>
      <c r="J3215" s="25" t="inlineStr">
        <is>
          <t>无子节点</t>
        </is>
      </c>
      <c r="K3215" s="26" t="inlineStr">
        <is>
          <t>#3209</t>
        </is>
      </c>
      <c r="L3215" s="27" t="inlineStr">
        <is>
          <t>2022/05/05 08:43:22</t>
        </is>
      </c>
      <c r="M3215" s="28" t="inlineStr">
        <is>
          <t/>
        </is>
      </c>
      <c r="N3215" s="29" t="inlineStr">
        <is>
          <t>否</t>
        </is>
      </c>
      <c r="O3215" s="30" t="inlineStr">
        <is>
          <t/>
        </is>
      </c>
    </row>
    <row r="3216">
      <c r="A3216" s="16" t="inlineStr">
        <is>
          <t>#3215</t>
        </is>
      </c>
      <c r="B3216" s="17" t="inlineStr">
        <is>
          <t>C3B06DBCCE184A93812BC3AD19C9C255</t>
        </is>
      </c>
      <c r="C3216" s="18" t="inlineStr">
        <is>
          <t>640500</t>
        </is>
      </c>
      <c r="D3216" s="19" t="inlineStr">
        <is>
          <t>中卫市</t>
        </is>
      </c>
      <c r="E3216" s="20" t="inlineStr">
        <is>
          <t>中卫市</t>
        </is>
      </c>
      <c r="F3216" s="21" t="inlineStr">
        <is>
          <t/>
        </is>
      </c>
      <c r="G3216" s="22" t="inlineStr">
        <is>
          <t/>
        </is>
      </c>
      <c r="H3216" s="23" t="inlineStr">
        <is>
          <t>4</t>
        </is>
      </c>
      <c r="I3216" s="24" t="inlineStr">
        <is>
          <t>5</t>
        </is>
      </c>
      <c r="J3216" s="25" t="inlineStr">
        <is>
          <t>有子节点</t>
        </is>
      </c>
      <c r="K3216" s="26" t="inlineStr">
        <is>
          <t>#3191</t>
        </is>
      </c>
      <c r="L3216" s="27" t="inlineStr">
        <is>
          <t>2022/05/05 08:43:22</t>
        </is>
      </c>
      <c r="M3216" s="28" t="inlineStr">
        <is>
          <t/>
        </is>
      </c>
      <c r="N3216" s="29" t="inlineStr">
        <is>
          <t>否</t>
        </is>
      </c>
      <c r="O3216" s="30" t="inlineStr">
        <is>
          <t/>
        </is>
      </c>
    </row>
    <row r="3217">
      <c r="A3217" s="16" t="inlineStr">
        <is>
          <t>#3216</t>
        </is>
      </c>
      <c r="B3217" s="17" t="inlineStr">
        <is>
          <t>53AE3FA37FFD4FF2AFE12166CF8CB88D</t>
        </is>
      </c>
      <c r="C3217" s="18" t="inlineStr">
        <is>
          <t>640502</t>
        </is>
      </c>
      <c r="D3217" s="19" t="inlineStr">
        <is>
          <t>沙坡头区</t>
        </is>
      </c>
      <c r="E3217" s="20" t="inlineStr">
        <is>
          <t>沙坡头区</t>
        </is>
      </c>
      <c r="F3217" s="21" t="inlineStr">
        <is>
          <t/>
        </is>
      </c>
      <c r="G3217" s="22" t="inlineStr">
        <is>
          <t/>
        </is>
      </c>
      <c r="H3217" s="23" t="inlineStr">
        <is>
          <t>5</t>
        </is>
      </c>
      <c r="I3217" s="24" t="inlineStr">
        <is>
          <t>1</t>
        </is>
      </c>
      <c r="J3217" s="25" t="inlineStr">
        <is>
          <t>无子节点</t>
        </is>
      </c>
      <c r="K3217" s="26" t="inlineStr">
        <is>
          <t>#3215</t>
        </is>
      </c>
      <c r="L3217" s="27" t="inlineStr">
        <is>
          <t>2022/05/05 08:43:22</t>
        </is>
      </c>
      <c r="M3217" s="28" t="inlineStr">
        <is>
          <t/>
        </is>
      </c>
      <c r="N3217" s="29" t="inlineStr">
        <is>
          <t>否</t>
        </is>
      </c>
      <c r="O3217" s="30" t="inlineStr">
        <is>
          <t/>
        </is>
      </c>
    </row>
    <row r="3218">
      <c r="A3218" s="16" t="inlineStr">
        <is>
          <t>#3217</t>
        </is>
      </c>
      <c r="B3218" s="17" t="inlineStr">
        <is>
          <t>F51FEB34BA2B4E399E8D3D9A29320ADF</t>
        </is>
      </c>
      <c r="C3218" s="18" t="inlineStr">
        <is>
          <t>640521</t>
        </is>
      </c>
      <c r="D3218" s="19" t="inlineStr">
        <is>
          <t>中宁县</t>
        </is>
      </c>
      <c r="E3218" s="20" t="inlineStr">
        <is>
          <t>中宁县</t>
        </is>
      </c>
      <c r="F3218" s="21" t="inlineStr">
        <is>
          <t/>
        </is>
      </c>
      <c r="G3218" s="22" t="inlineStr">
        <is>
          <t/>
        </is>
      </c>
      <c r="H3218" s="23" t="inlineStr">
        <is>
          <t>5</t>
        </is>
      </c>
      <c r="I3218" s="24" t="inlineStr">
        <is>
          <t>2</t>
        </is>
      </c>
      <c r="J3218" s="25" t="inlineStr">
        <is>
          <t>无子节点</t>
        </is>
      </c>
      <c r="K3218" s="26" t="inlineStr">
        <is>
          <t>#3215</t>
        </is>
      </c>
      <c r="L3218" s="27" t="inlineStr">
        <is>
          <t>2022/05/05 08:43:22</t>
        </is>
      </c>
      <c r="M3218" s="28" t="inlineStr">
        <is>
          <t/>
        </is>
      </c>
      <c r="N3218" s="29" t="inlineStr">
        <is>
          <t>否</t>
        </is>
      </c>
      <c r="O3218" s="30" t="inlineStr">
        <is>
          <t/>
        </is>
      </c>
    </row>
    <row r="3219">
      <c r="A3219" s="16" t="inlineStr">
        <is>
          <t>#3218</t>
        </is>
      </c>
      <c r="B3219" s="17" t="inlineStr">
        <is>
          <t>36E9A255F1F34C5293B9AE7B3B466BD2</t>
        </is>
      </c>
      <c r="C3219" s="18" t="inlineStr">
        <is>
          <t>640522</t>
        </is>
      </c>
      <c r="D3219" s="19" t="inlineStr">
        <is>
          <t>海原县</t>
        </is>
      </c>
      <c r="E3219" s="20" t="inlineStr">
        <is>
          <t>海原县</t>
        </is>
      </c>
      <c r="F3219" s="21" t="inlineStr">
        <is>
          <t/>
        </is>
      </c>
      <c r="G3219" s="22" t="inlineStr">
        <is>
          <t/>
        </is>
      </c>
      <c r="H3219" s="23" t="inlineStr">
        <is>
          <t>5</t>
        </is>
      </c>
      <c r="I3219" s="24" t="inlineStr">
        <is>
          <t>3</t>
        </is>
      </c>
      <c r="J3219" s="25" t="inlineStr">
        <is>
          <t>无子节点</t>
        </is>
      </c>
      <c r="K3219" s="26" t="inlineStr">
        <is>
          <t>#3215</t>
        </is>
      </c>
      <c r="L3219" s="27" t="inlineStr">
        <is>
          <t>2022/05/05 08:43:22</t>
        </is>
      </c>
      <c r="M3219" s="28" t="inlineStr">
        <is>
          <t/>
        </is>
      </c>
      <c r="N3219" s="29" t="inlineStr">
        <is>
          <t>否</t>
        </is>
      </c>
      <c r="O3219" s="30" t="inlineStr">
        <is>
          <t/>
        </is>
      </c>
    </row>
    <row r="3220">
      <c r="A3220" s="16" t="inlineStr">
        <is>
          <t>#3219</t>
        </is>
      </c>
      <c r="B3220" s="17" t="inlineStr">
        <is>
          <t>AFDE76667B484D778D64695822BC1311</t>
        </is>
      </c>
      <c r="C3220" s="18" t="inlineStr">
        <is>
          <t>650000</t>
        </is>
      </c>
      <c r="D3220" s="19" t="inlineStr">
        <is>
          <t>新疆维吾尔自治区</t>
        </is>
      </c>
      <c r="E3220" s="20" t="inlineStr">
        <is>
          <t>新疆</t>
        </is>
      </c>
      <c r="F3220" s="21" t="inlineStr">
        <is>
          <t>新</t>
        </is>
      </c>
      <c r="G3220" s="22" t="inlineStr">
        <is>
          <t/>
        </is>
      </c>
      <c r="H3220" s="23" t="inlineStr">
        <is>
          <t>3</t>
        </is>
      </c>
      <c r="I3220" s="24" t="inlineStr">
        <is>
          <t>31</t>
        </is>
      </c>
      <c r="J3220" s="25" t="inlineStr">
        <is>
          <t>有子节点</t>
        </is>
      </c>
      <c r="K3220" s="26" t="inlineStr">
        <is>
          <t>#129</t>
        </is>
      </c>
      <c r="L3220" s="27" t="inlineStr">
        <is>
          <t>2022/05/05 08:43:22</t>
        </is>
      </c>
      <c r="M3220" s="28" t="inlineStr">
        <is>
          <t/>
        </is>
      </c>
      <c r="N3220" s="29" t="inlineStr">
        <is>
          <t>否</t>
        </is>
      </c>
      <c r="O3220" s="30" t="inlineStr">
        <is>
          <t/>
        </is>
      </c>
    </row>
    <row r="3221">
      <c r="A3221" s="16" t="inlineStr">
        <is>
          <t>#3220</t>
        </is>
      </c>
      <c r="B3221" s="17" t="inlineStr">
        <is>
          <t>7E91BF09869A47779DF9AC407C59A3E6</t>
        </is>
      </c>
      <c r="C3221" s="18" t="inlineStr">
        <is>
          <t>650100</t>
        </is>
      </c>
      <c r="D3221" s="19" t="inlineStr">
        <is>
          <t>乌鲁木齐市</t>
        </is>
      </c>
      <c r="E3221" s="20" t="inlineStr">
        <is>
          <t>乌鲁木齐市</t>
        </is>
      </c>
      <c r="F3221" s="21" t="inlineStr">
        <is>
          <t/>
        </is>
      </c>
      <c r="G3221" s="22" t="inlineStr">
        <is>
          <t/>
        </is>
      </c>
      <c r="H3221" s="23" t="inlineStr">
        <is>
          <t>4</t>
        </is>
      </c>
      <c r="I3221" s="24" t="inlineStr">
        <is>
          <t>1</t>
        </is>
      </c>
      <c r="J3221" s="25" t="inlineStr">
        <is>
          <t>有子节点</t>
        </is>
      </c>
      <c r="K3221" s="26" t="inlineStr">
        <is>
          <t>#3219</t>
        </is>
      </c>
      <c r="L3221" s="27" t="inlineStr">
        <is>
          <t>2022/05/05 08:43:22</t>
        </is>
      </c>
      <c r="M3221" s="28" t="inlineStr">
        <is>
          <t/>
        </is>
      </c>
      <c r="N3221" s="29" t="inlineStr">
        <is>
          <t>否</t>
        </is>
      </c>
      <c r="O3221" s="30" t="inlineStr">
        <is>
          <t/>
        </is>
      </c>
    </row>
    <row r="3222">
      <c r="A3222" s="16" t="inlineStr">
        <is>
          <t>#3221</t>
        </is>
      </c>
      <c r="B3222" s="17" t="inlineStr">
        <is>
          <t>616A66F7893E496E9936C72E9ECC8236</t>
        </is>
      </c>
      <c r="C3222" s="18" t="inlineStr">
        <is>
          <t>650102</t>
        </is>
      </c>
      <c r="D3222" s="19" t="inlineStr">
        <is>
          <t>天山区</t>
        </is>
      </c>
      <c r="E3222" s="20" t="inlineStr">
        <is>
          <t>天山区</t>
        </is>
      </c>
      <c r="F3222" s="21" t="inlineStr">
        <is>
          <t/>
        </is>
      </c>
      <c r="G3222" s="22" t="inlineStr">
        <is>
          <t/>
        </is>
      </c>
      <c r="H3222" s="23" t="inlineStr">
        <is>
          <t>5</t>
        </is>
      </c>
      <c r="I3222" s="24" t="inlineStr">
        <is>
          <t>1</t>
        </is>
      </c>
      <c r="J3222" s="25" t="inlineStr">
        <is>
          <t>无子节点</t>
        </is>
      </c>
      <c r="K3222" s="26" t="inlineStr">
        <is>
          <t>#3220</t>
        </is>
      </c>
      <c r="L3222" s="27" t="inlineStr">
        <is>
          <t>2022/05/05 08:43:22</t>
        </is>
      </c>
      <c r="M3222" s="28" t="inlineStr">
        <is>
          <t/>
        </is>
      </c>
      <c r="N3222" s="29" t="inlineStr">
        <is>
          <t>否</t>
        </is>
      </c>
      <c r="O3222" s="30" t="inlineStr">
        <is>
          <t/>
        </is>
      </c>
    </row>
    <row r="3223">
      <c r="A3223" s="16" t="inlineStr">
        <is>
          <t>#3222</t>
        </is>
      </c>
      <c r="B3223" s="17" t="inlineStr">
        <is>
          <t>920340618E8C4F64A8D2B01C7F6231A9</t>
        </is>
      </c>
      <c r="C3223" s="18" t="inlineStr">
        <is>
          <t>650103</t>
        </is>
      </c>
      <c r="D3223" s="19" t="inlineStr">
        <is>
          <t>沙依巴克区</t>
        </is>
      </c>
      <c r="E3223" s="20" t="inlineStr">
        <is>
          <t>沙依巴克区</t>
        </is>
      </c>
      <c r="F3223" s="21" t="inlineStr">
        <is>
          <t/>
        </is>
      </c>
      <c r="G3223" s="22" t="inlineStr">
        <is>
          <t/>
        </is>
      </c>
      <c r="H3223" s="23" t="inlineStr">
        <is>
          <t>5</t>
        </is>
      </c>
      <c r="I3223" s="24" t="inlineStr">
        <is>
          <t>2</t>
        </is>
      </c>
      <c r="J3223" s="25" t="inlineStr">
        <is>
          <t>无子节点</t>
        </is>
      </c>
      <c r="K3223" s="26" t="inlineStr">
        <is>
          <t>#3220</t>
        </is>
      </c>
      <c r="L3223" s="27" t="inlineStr">
        <is>
          <t>2022/05/05 08:43:22</t>
        </is>
      </c>
      <c r="M3223" s="28" t="inlineStr">
        <is>
          <t/>
        </is>
      </c>
      <c r="N3223" s="29" t="inlineStr">
        <is>
          <t>否</t>
        </is>
      </c>
      <c r="O3223" s="30" t="inlineStr">
        <is>
          <t/>
        </is>
      </c>
    </row>
    <row r="3224">
      <c r="A3224" s="16" t="inlineStr">
        <is>
          <t>#3223</t>
        </is>
      </c>
      <c r="B3224" s="17" t="inlineStr">
        <is>
          <t>A967D3496DF84E48BC03D064FD80733B</t>
        </is>
      </c>
      <c r="C3224" s="18" t="inlineStr">
        <is>
          <t>650104</t>
        </is>
      </c>
      <c r="D3224" s="19" t="inlineStr">
        <is>
          <t>新市区</t>
        </is>
      </c>
      <c r="E3224" s="20" t="inlineStr">
        <is>
          <t>新市区</t>
        </is>
      </c>
      <c r="F3224" s="21" t="inlineStr">
        <is>
          <t/>
        </is>
      </c>
      <c r="G3224" s="22" t="inlineStr">
        <is>
          <t/>
        </is>
      </c>
      <c r="H3224" s="23" t="inlineStr">
        <is>
          <t>5</t>
        </is>
      </c>
      <c r="I3224" s="24" t="inlineStr">
        <is>
          <t>3</t>
        </is>
      </c>
      <c r="J3224" s="25" t="inlineStr">
        <is>
          <t>无子节点</t>
        </is>
      </c>
      <c r="K3224" s="26" t="inlineStr">
        <is>
          <t>#3220</t>
        </is>
      </c>
      <c r="L3224" s="27" t="inlineStr">
        <is>
          <t>2022/05/05 08:43:22</t>
        </is>
      </c>
      <c r="M3224" s="28" t="inlineStr">
        <is>
          <t/>
        </is>
      </c>
      <c r="N3224" s="29" t="inlineStr">
        <is>
          <t>否</t>
        </is>
      </c>
      <c r="O3224" s="30" t="inlineStr">
        <is>
          <t/>
        </is>
      </c>
    </row>
    <row r="3225">
      <c r="A3225" s="16" t="inlineStr">
        <is>
          <t>#3224</t>
        </is>
      </c>
      <c r="B3225" s="17" t="inlineStr">
        <is>
          <t>E4FB1068EE2D4B9BB7D2D922351C7CD7</t>
        </is>
      </c>
      <c r="C3225" s="18" t="inlineStr">
        <is>
          <t>650105</t>
        </is>
      </c>
      <c r="D3225" s="19" t="inlineStr">
        <is>
          <t>水磨沟区</t>
        </is>
      </c>
      <c r="E3225" s="20" t="inlineStr">
        <is>
          <t>水磨沟区</t>
        </is>
      </c>
      <c r="F3225" s="21" t="inlineStr">
        <is>
          <t/>
        </is>
      </c>
      <c r="G3225" s="22" t="inlineStr">
        <is>
          <t/>
        </is>
      </c>
      <c r="H3225" s="23" t="inlineStr">
        <is>
          <t>5</t>
        </is>
      </c>
      <c r="I3225" s="24" t="inlineStr">
        <is>
          <t>4</t>
        </is>
      </c>
      <c r="J3225" s="25" t="inlineStr">
        <is>
          <t>无子节点</t>
        </is>
      </c>
      <c r="K3225" s="26" t="inlineStr">
        <is>
          <t>#3220</t>
        </is>
      </c>
      <c r="L3225" s="27" t="inlineStr">
        <is>
          <t>2022/05/05 08:43:22</t>
        </is>
      </c>
      <c r="M3225" s="28" t="inlineStr">
        <is>
          <t/>
        </is>
      </c>
      <c r="N3225" s="29" t="inlineStr">
        <is>
          <t>否</t>
        </is>
      </c>
      <c r="O3225" s="30" t="inlineStr">
        <is>
          <t/>
        </is>
      </c>
    </row>
    <row r="3226">
      <c r="A3226" s="16" t="inlineStr">
        <is>
          <t>#3225</t>
        </is>
      </c>
      <c r="B3226" s="17" t="inlineStr">
        <is>
          <t>D808E5FA12B649799073109CAC2F2E91</t>
        </is>
      </c>
      <c r="C3226" s="18" t="inlineStr">
        <is>
          <t>650106</t>
        </is>
      </c>
      <c r="D3226" s="19" t="inlineStr">
        <is>
          <t>头屯河区</t>
        </is>
      </c>
      <c r="E3226" s="20" t="inlineStr">
        <is>
          <t>头屯河区</t>
        </is>
      </c>
      <c r="F3226" s="21" t="inlineStr">
        <is>
          <t/>
        </is>
      </c>
      <c r="G3226" s="22" t="inlineStr">
        <is>
          <t/>
        </is>
      </c>
      <c r="H3226" s="23" t="inlineStr">
        <is>
          <t>5</t>
        </is>
      </c>
      <c r="I3226" s="24" t="inlineStr">
        <is>
          <t>5</t>
        </is>
      </c>
      <c r="J3226" s="25" t="inlineStr">
        <is>
          <t>无子节点</t>
        </is>
      </c>
      <c r="K3226" s="26" t="inlineStr">
        <is>
          <t>#3220</t>
        </is>
      </c>
      <c r="L3226" s="27" t="inlineStr">
        <is>
          <t>2022/05/05 08:43:22</t>
        </is>
      </c>
      <c r="M3226" s="28" t="inlineStr">
        <is>
          <t/>
        </is>
      </c>
      <c r="N3226" s="29" t="inlineStr">
        <is>
          <t>否</t>
        </is>
      </c>
      <c r="O3226" s="30" t="inlineStr">
        <is>
          <t/>
        </is>
      </c>
    </row>
    <row r="3227">
      <c r="A3227" s="16" t="inlineStr">
        <is>
          <t>#3226</t>
        </is>
      </c>
      <c r="B3227" s="17" t="inlineStr">
        <is>
          <t>07FEC8C48F7B4EF9BB5B05C11AA1A52B</t>
        </is>
      </c>
      <c r="C3227" s="18" t="inlineStr">
        <is>
          <t>650107</t>
        </is>
      </c>
      <c r="D3227" s="19" t="inlineStr">
        <is>
          <t>达坂城区</t>
        </is>
      </c>
      <c r="E3227" s="20" t="inlineStr">
        <is>
          <t>达坂城区</t>
        </is>
      </c>
      <c r="F3227" s="21" t="inlineStr">
        <is>
          <t/>
        </is>
      </c>
      <c r="G3227" s="22" t="inlineStr">
        <is>
          <t/>
        </is>
      </c>
      <c r="H3227" s="23" t="inlineStr">
        <is>
          <t>5</t>
        </is>
      </c>
      <c r="I3227" s="24" t="inlineStr">
        <is>
          <t>6</t>
        </is>
      </c>
      <c r="J3227" s="25" t="inlineStr">
        <is>
          <t>无子节点</t>
        </is>
      </c>
      <c r="K3227" s="26" t="inlineStr">
        <is>
          <t>#3220</t>
        </is>
      </c>
      <c r="L3227" s="27" t="inlineStr">
        <is>
          <t>2022/05/05 08:43:22</t>
        </is>
      </c>
      <c r="M3227" s="28" t="inlineStr">
        <is>
          <t/>
        </is>
      </c>
      <c r="N3227" s="29" t="inlineStr">
        <is>
          <t>否</t>
        </is>
      </c>
      <c r="O3227" s="30" t="inlineStr">
        <is>
          <t/>
        </is>
      </c>
    </row>
    <row r="3228">
      <c r="A3228" s="16" t="inlineStr">
        <is>
          <t>#3227</t>
        </is>
      </c>
      <c r="B3228" s="17" t="inlineStr">
        <is>
          <t>E16F412B07F148DF901D35866E8870D0</t>
        </is>
      </c>
      <c r="C3228" s="18" t="inlineStr">
        <is>
          <t>650109</t>
        </is>
      </c>
      <c r="D3228" s="19" t="inlineStr">
        <is>
          <t>米东区</t>
        </is>
      </c>
      <c r="E3228" s="20" t="inlineStr">
        <is>
          <t>米东区</t>
        </is>
      </c>
      <c r="F3228" s="21" t="inlineStr">
        <is>
          <t/>
        </is>
      </c>
      <c r="G3228" s="22" t="inlineStr">
        <is>
          <t/>
        </is>
      </c>
      <c r="H3228" s="23" t="inlineStr">
        <is>
          <t>5</t>
        </is>
      </c>
      <c r="I3228" s="24" t="inlineStr">
        <is>
          <t>7</t>
        </is>
      </c>
      <c r="J3228" s="25" t="inlineStr">
        <is>
          <t>无子节点</t>
        </is>
      </c>
      <c r="K3228" s="26" t="inlineStr">
        <is>
          <t>#3220</t>
        </is>
      </c>
      <c r="L3228" s="27" t="inlineStr">
        <is>
          <t>2022/05/05 08:43:22</t>
        </is>
      </c>
      <c r="M3228" s="28" t="inlineStr">
        <is>
          <t/>
        </is>
      </c>
      <c r="N3228" s="29" t="inlineStr">
        <is>
          <t>否</t>
        </is>
      </c>
      <c r="O3228" s="30" t="inlineStr">
        <is>
          <t/>
        </is>
      </c>
    </row>
    <row r="3229">
      <c r="A3229" s="16" t="inlineStr">
        <is>
          <t>#3228</t>
        </is>
      </c>
      <c r="B3229" s="17" t="inlineStr">
        <is>
          <t>F7E7C95191684812BB5A0BABD5103FCE</t>
        </is>
      </c>
      <c r="C3229" s="18" t="inlineStr">
        <is>
          <t>650121</t>
        </is>
      </c>
      <c r="D3229" s="19" t="inlineStr">
        <is>
          <t>乌鲁木齐县</t>
        </is>
      </c>
      <c r="E3229" s="20" t="inlineStr">
        <is>
          <t>乌鲁木齐县</t>
        </is>
      </c>
      <c r="F3229" s="21" t="inlineStr">
        <is>
          <t/>
        </is>
      </c>
      <c r="G3229" s="22" t="inlineStr">
        <is>
          <t/>
        </is>
      </c>
      <c r="H3229" s="23" t="inlineStr">
        <is>
          <t>5</t>
        </is>
      </c>
      <c r="I3229" s="24" t="inlineStr">
        <is>
          <t>8</t>
        </is>
      </c>
      <c r="J3229" s="25" t="inlineStr">
        <is>
          <t>无子节点</t>
        </is>
      </c>
      <c r="K3229" s="26" t="inlineStr">
        <is>
          <t>#3220</t>
        </is>
      </c>
      <c r="L3229" s="27" t="inlineStr">
        <is>
          <t>2022/05/05 08:43:22</t>
        </is>
      </c>
      <c r="M3229" s="28" t="inlineStr">
        <is>
          <t/>
        </is>
      </c>
      <c r="N3229" s="29" t="inlineStr">
        <is>
          <t>否</t>
        </is>
      </c>
      <c r="O3229" s="30" t="inlineStr">
        <is>
          <t/>
        </is>
      </c>
    </row>
    <row r="3230">
      <c r="A3230" s="16" t="inlineStr">
        <is>
          <t>#3229</t>
        </is>
      </c>
      <c r="B3230" s="17" t="inlineStr">
        <is>
          <t>4993C24640964354AF4376031DC3E0D7</t>
        </is>
      </c>
      <c r="C3230" s="18" t="inlineStr">
        <is>
          <t>650200</t>
        </is>
      </c>
      <c r="D3230" s="19" t="inlineStr">
        <is>
          <t>克拉玛依市</t>
        </is>
      </c>
      <c r="E3230" s="20" t="inlineStr">
        <is>
          <t>克拉玛依市</t>
        </is>
      </c>
      <c r="F3230" s="21" t="inlineStr">
        <is>
          <t/>
        </is>
      </c>
      <c r="G3230" s="22" t="inlineStr">
        <is>
          <t/>
        </is>
      </c>
      <c r="H3230" s="23" t="inlineStr">
        <is>
          <t>4</t>
        </is>
      </c>
      <c r="I3230" s="24" t="inlineStr">
        <is>
          <t>2</t>
        </is>
      </c>
      <c r="J3230" s="25" t="inlineStr">
        <is>
          <t>有子节点</t>
        </is>
      </c>
      <c r="K3230" s="26" t="inlineStr">
        <is>
          <t>#3219</t>
        </is>
      </c>
      <c r="L3230" s="27" t="inlineStr">
        <is>
          <t>2022/05/05 08:43:22</t>
        </is>
      </c>
      <c r="M3230" s="28" t="inlineStr">
        <is>
          <t/>
        </is>
      </c>
      <c r="N3230" s="29" t="inlineStr">
        <is>
          <t>否</t>
        </is>
      </c>
      <c r="O3230" s="30" t="inlineStr">
        <is>
          <t/>
        </is>
      </c>
    </row>
    <row r="3231">
      <c r="A3231" s="16" t="inlineStr">
        <is>
          <t>#3230</t>
        </is>
      </c>
      <c r="B3231" s="17" t="inlineStr">
        <is>
          <t>DCD2B0F1A308470D8D6A4CF54ECFF050</t>
        </is>
      </c>
      <c r="C3231" s="18" t="inlineStr">
        <is>
          <t>650202</t>
        </is>
      </c>
      <c r="D3231" s="19" t="inlineStr">
        <is>
          <t>独山子区</t>
        </is>
      </c>
      <c r="E3231" s="20" t="inlineStr">
        <is>
          <t>独山子区</t>
        </is>
      </c>
      <c r="F3231" s="21" t="inlineStr">
        <is>
          <t/>
        </is>
      </c>
      <c r="G3231" s="22" t="inlineStr">
        <is>
          <t/>
        </is>
      </c>
      <c r="H3231" s="23" t="inlineStr">
        <is>
          <t>5</t>
        </is>
      </c>
      <c r="I3231" s="24" t="inlineStr">
        <is>
          <t>1</t>
        </is>
      </c>
      <c r="J3231" s="25" t="inlineStr">
        <is>
          <t>无子节点</t>
        </is>
      </c>
      <c r="K3231" s="26" t="inlineStr">
        <is>
          <t>#3229</t>
        </is>
      </c>
      <c r="L3231" s="27" t="inlineStr">
        <is>
          <t>2022/05/05 08:43:22</t>
        </is>
      </c>
      <c r="M3231" s="28" t="inlineStr">
        <is>
          <t/>
        </is>
      </c>
      <c r="N3231" s="29" t="inlineStr">
        <is>
          <t>否</t>
        </is>
      </c>
      <c r="O3231" s="30" t="inlineStr">
        <is>
          <t/>
        </is>
      </c>
    </row>
    <row r="3232">
      <c r="A3232" s="16" t="inlineStr">
        <is>
          <t>#3231</t>
        </is>
      </c>
      <c r="B3232" s="17" t="inlineStr">
        <is>
          <t>2C197612B387429FA40A4DDBF44B961E</t>
        </is>
      </c>
      <c r="C3232" s="18" t="inlineStr">
        <is>
          <t>650203</t>
        </is>
      </c>
      <c r="D3232" s="19" t="inlineStr">
        <is>
          <t>克拉玛依区</t>
        </is>
      </c>
      <c r="E3232" s="20" t="inlineStr">
        <is>
          <t>克拉玛依区</t>
        </is>
      </c>
      <c r="F3232" s="21" t="inlineStr">
        <is>
          <t/>
        </is>
      </c>
      <c r="G3232" s="22" t="inlineStr">
        <is>
          <t/>
        </is>
      </c>
      <c r="H3232" s="23" t="inlineStr">
        <is>
          <t>5</t>
        </is>
      </c>
      <c r="I3232" s="24" t="inlineStr">
        <is>
          <t>2</t>
        </is>
      </c>
      <c r="J3232" s="25" t="inlineStr">
        <is>
          <t>无子节点</t>
        </is>
      </c>
      <c r="K3232" s="26" t="inlineStr">
        <is>
          <t>#3229</t>
        </is>
      </c>
      <c r="L3232" s="27" t="inlineStr">
        <is>
          <t>2022/05/05 08:43:22</t>
        </is>
      </c>
      <c r="M3232" s="28" t="inlineStr">
        <is>
          <t/>
        </is>
      </c>
      <c r="N3232" s="29" t="inlineStr">
        <is>
          <t>否</t>
        </is>
      </c>
      <c r="O3232" s="30" t="inlineStr">
        <is>
          <t/>
        </is>
      </c>
    </row>
    <row r="3233">
      <c r="A3233" s="16" t="inlineStr">
        <is>
          <t>#3232</t>
        </is>
      </c>
      <c r="B3233" s="17" t="inlineStr">
        <is>
          <t>146708CD6F3348D6B9318E47B9685B8F</t>
        </is>
      </c>
      <c r="C3233" s="18" t="inlineStr">
        <is>
          <t>650204</t>
        </is>
      </c>
      <c r="D3233" s="19" t="inlineStr">
        <is>
          <t>白碱滩区</t>
        </is>
      </c>
      <c r="E3233" s="20" t="inlineStr">
        <is>
          <t>白碱滩区</t>
        </is>
      </c>
      <c r="F3233" s="21" t="inlineStr">
        <is>
          <t/>
        </is>
      </c>
      <c r="G3233" s="22" t="inlineStr">
        <is>
          <t/>
        </is>
      </c>
      <c r="H3233" s="23" t="inlineStr">
        <is>
          <t>5</t>
        </is>
      </c>
      <c r="I3233" s="24" t="inlineStr">
        <is>
          <t>3</t>
        </is>
      </c>
      <c r="J3233" s="25" t="inlineStr">
        <is>
          <t>无子节点</t>
        </is>
      </c>
      <c r="K3233" s="26" t="inlineStr">
        <is>
          <t>#3229</t>
        </is>
      </c>
      <c r="L3233" s="27" t="inlineStr">
        <is>
          <t>2022/05/05 08:43:22</t>
        </is>
      </c>
      <c r="M3233" s="28" t="inlineStr">
        <is>
          <t/>
        </is>
      </c>
      <c r="N3233" s="29" t="inlineStr">
        <is>
          <t>否</t>
        </is>
      </c>
      <c r="O3233" s="30" t="inlineStr">
        <is>
          <t/>
        </is>
      </c>
    </row>
    <row r="3234">
      <c r="A3234" s="16" t="inlineStr">
        <is>
          <t>#3233</t>
        </is>
      </c>
      <c r="B3234" s="17" t="inlineStr">
        <is>
          <t>95AAD8AE7795496AB819EECA7943ADCF</t>
        </is>
      </c>
      <c r="C3234" s="18" t="inlineStr">
        <is>
          <t>650205</t>
        </is>
      </c>
      <c r="D3234" s="19" t="inlineStr">
        <is>
          <t>乌尔禾区</t>
        </is>
      </c>
      <c r="E3234" s="20" t="inlineStr">
        <is>
          <t>乌尔禾区</t>
        </is>
      </c>
      <c r="F3234" s="21" t="inlineStr">
        <is>
          <t/>
        </is>
      </c>
      <c r="G3234" s="22" t="inlineStr">
        <is>
          <t/>
        </is>
      </c>
      <c r="H3234" s="23" t="inlineStr">
        <is>
          <t>5</t>
        </is>
      </c>
      <c r="I3234" s="24" t="inlineStr">
        <is>
          <t>4</t>
        </is>
      </c>
      <c r="J3234" s="25" t="inlineStr">
        <is>
          <t>无子节点</t>
        </is>
      </c>
      <c r="K3234" s="26" t="inlineStr">
        <is>
          <t>#3229</t>
        </is>
      </c>
      <c r="L3234" s="27" t="inlineStr">
        <is>
          <t>2022/05/05 08:43:22</t>
        </is>
      </c>
      <c r="M3234" s="28" t="inlineStr">
        <is>
          <t/>
        </is>
      </c>
      <c r="N3234" s="29" t="inlineStr">
        <is>
          <t>否</t>
        </is>
      </c>
      <c r="O3234" s="30" t="inlineStr">
        <is>
          <t/>
        </is>
      </c>
    </row>
    <row r="3235">
      <c r="A3235" s="16" t="inlineStr">
        <is>
          <t>#3234</t>
        </is>
      </c>
      <c r="B3235" s="17" t="inlineStr">
        <is>
          <t>C15FB5DC5F3843C9BA6D5ED6075434D3</t>
        </is>
      </c>
      <c r="C3235" s="18" t="inlineStr">
        <is>
          <t>650400</t>
        </is>
      </c>
      <c r="D3235" s="19" t="inlineStr">
        <is>
          <t>吐鲁番市</t>
        </is>
      </c>
      <c r="E3235" s="20" t="inlineStr">
        <is>
          <t>吐鲁番市</t>
        </is>
      </c>
      <c r="F3235" s="21" t="inlineStr">
        <is>
          <t/>
        </is>
      </c>
      <c r="G3235" s="22" t="inlineStr">
        <is>
          <t/>
        </is>
      </c>
      <c r="H3235" s="23" t="inlineStr">
        <is>
          <t>4</t>
        </is>
      </c>
      <c r="I3235" s="24" t="inlineStr">
        <is>
          <t>3</t>
        </is>
      </c>
      <c r="J3235" s="25" t="inlineStr">
        <is>
          <t>有子节点</t>
        </is>
      </c>
      <c r="K3235" s="26" t="inlineStr">
        <is>
          <t>#3219</t>
        </is>
      </c>
      <c r="L3235" s="27" t="inlineStr">
        <is>
          <t>2022/05/05 08:43:22</t>
        </is>
      </c>
      <c r="M3235" s="28" t="inlineStr">
        <is>
          <t/>
        </is>
      </c>
      <c r="N3235" s="29" t="inlineStr">
        <is>
          <t>否</t>
        </is>
      </c>
      <c r="O3235" s="30" t="inlineStr">
        <is>
          <t/>
        </is>
      </c>
    </row>
    <row r="3236">
      <c r="A3236" s="16" t="inlineStr">
        <is>
          <t>#3235</t>
        </is>
      </c>
      <c r="B3236" s="17" t="inlineStr">
        <is>
          <t>B6121B88350E453687BC0B79C3B6E101</t>
        </is>
      </c>
      <c r="C3236" s="18" t="inlineStr">
        <is>
          <t>650402</t>
        </is>
      </c>
      <c r="D3236" s="19" t="inlineStr">
        <is>
          <t>高昌区</t>
        </is>
      </c>
      <c r="E3236" s="20" t="inlineStr">
        <is>
          <t>高昌区</t>
        </is>
      </c>
      <c r="F3236" s="21" t="inlineStr">
        <is>
          <t/>
        </is>
      </c>
      <c r="G3236" s="22" t="inlineStr">
        <is>
          <t/>
        </is>
      </c>
      <c r="H3236" s="23" t="inlineStr">
        <is>
          <t>5</t>
        </is>
      </c>
      <c r="I3236" s="24" t="inlineStr">
        <is>
          <t>1</t>
        </is>
      </c>
      <c r="J3236" s="25" t="inlineStr">
        <is>
          <t>无子节点</t>
        </is>
      </c>
      <c r="K3236" s="26" t="inlineStr">
        <is>
          <t>#3234</t>
        </is>
      </c>
      <c r="L3236" s="27" t="inlineStr">
        <is>
          <t>2022/05/05 08:43:22</t>
        </is>
      </c>
      <c r="M3236" s="28" t="inlineStr">
        <is>
          <t/>
        </is>
      </c>
      <c r="N3236" s="29" t="inlineStr">
        <is>
          <t>否</t>
        </is>
      </c>
      <c r="O3236" s="30" t="inlineStr">
        <is>
          <t/>
        </is>
      </c>
    </row>
    <row r="3237">
      <c r="A3237" s="16" t="inlineStr">
        <is>
          <t>#3236</t>
        </is>
      </c>
      <c r="B3237" s="17" t="inlineStr">
        <is>
          <t>243D5905BEA74D77A4C1059DA6C7BC91</t>
        </is>
      </c>
      <c r="C3237" s="18" t="inlineStr">
        <is>
          <t>650421</t>
        </is>
      </c>
      <c r="D3237" s="19" t="inlineStr">
        <is>
          <t>鄯善县</t>
        </is>
      </c>
      <c r="E3237" s="20" t="inlineStr">
        <is>
          <t>鄯善县</t>
        </is>
      </c>
      <c r="F3237" s="21" t="inlineStr">
        <is>
          <t/>
        </is>
      </c>
      <c r="G3237" s="22" t="inlineStr">
        <is>
          <t/>
        </is>
      </c>
      <c r="H3237" s="23" t="inlineStr">
        <is>
          <t>5</t>
        </is>
      </c>
      <c r="I3237" s="24" t="inlineStr">
        <is>
          <t>2</t>
        </is>
      </c>
      <c r="J3237" s="25" t="inlineStr">
        <is>
          <t>无子节点</t>
        </is>
      </c>
      <c r="K3237" s="26" t="inlineStr">
        <is>
          <t>#3234</t>
        </is>
      </c>
      <c r="L3237" s="27" t="inlineStr">
        <is>
          <t>2022/05/05 08:43:22</t>
        </is>
      </c>
      <c r="M3237" s="28" t="inlineStr">
        <is>
          <t/>
        </is>
      </c>
      <c r="N3237" s="29" t="inlineStr">
        <is>
          <t>否</t>
        </is>
      </c>
      <c r="O3237" s="30" t="inlineStr">
        <is>
          <t/>
        </is>
      </c>
    </row>
    <row r="3238">
      <c r="A3238" s="16" t="inlineStr">
        <is>
          <t>#3237</t>
        </is>
      </c>
      <c r="B3238" s="17" t="inlineStr">
        <is>
          <t>256EC04864F1427FB33C7CB0F73177CB</t>
        </is>
      </c>
      <c r="C3238" s="18" t="inlineStr">
        <is>
          <t>650422</t>
        </is>
      </c>
      <c r="D3238" s="19" t="inlineStr">
        <is>
          <t>托克逊县</t>
        </is>
      </c>
      <c r="E3238" s="20" t="inlineStr">
        <is>
          <t>托克逊县</t>
        </is>
      </c>
      <c r="F3238" s="21" t="inlineStr">
        <is>
          <t/>
        </is>
      </c>
      <c r="G3238" s="22" t="inlineStr">
        <is>
          <t/>
        </is>
      </c>
      <c r="H3238" s="23" t="inlineStr">
        <is>
          <t>5</t>
        </is>
      </c>
      <c r="I3238" s="24" t="inlineStr">
        <is>
          <t>3</t>
        </is>
      </c>
      <c r="J3238" s="25" t="inlineStr">
        <is>
          <t>无子节点</t>
        </is>
      </c>
      <c r="K3238" s="26" t="inlineStr">
        <is>
          <t>#3234</t>
        </is>
      </c>
      <c r="L3238" s="27" t="inlineStr">
        <is>
          <t>2022/05/05 08:43:22</t>
        </is>
      </c>
      <c r="M3238" s="28" t="inlineStr">
        <is>
          <t/>
        </is>
      </c>
      <c r="N3238" s="29" t="inlineStr">
        <is>
          <t>否</t>
        </is>
      </c>
      <c r="O3238" s="30" t="inlineStr">
        <is>
          <t/>
        </is>
      </c>
    </row>
    <row r="3239">
      <c r="A3239" s="16" t="inlineStr">
        <is>
          <t>#3238</t>
        </is>
      </c>
      <c r="B3239" s="17" t="inlineStr">
        <is>
          <t>C9BC93ABD88449EBB52ADD9E1BFB5262</t>
        </is>
      </c>
      <c r="C3239" s="18" t="inlineStr">
        <is>
          <t>650500</t>
        </is>
      </c>
      <c r="D3239" s="19" t="inlineStr">
        <is>
          <t>哈密市</t>
        </is>
      </c>
      <c r="E3239" s="20" t="inlineStr">
        <is>
          <t>哈密市</t>
        </is>
      </c>
      <c r="F3239" s="21" t="inlineStr">
        <is>
          <t/>
        </is>
      </c>
      <c r="G3239" s="22" t="inlineStr">
        <is>
          <t/>
        </is>
      </c>
      <c r="H3239" s="23" t="inlineStr">
        <is>
          <t>4</t>
        </is>
      </c>
      <c r="I3239" s="24" t="inlineStr">
        <is>
          <t>4</t>
        </is>
      </c>
      <c r="J3239" s="25" t="inlineStr">
        <is>
          <t>有子节点</t>
        </is>
      </c>
      <c r="K3239" s="26" t="inlineStr">
        <is>
          <t>#3219</t>
        </is>
      </c>
      <c r="L3239" s="27" t="inlineStr">
        <is>
          <t>2022/05/05 08:43:22</t>
        </is>
      </c>
      <c r="M3239" s="28" t="inlineStr">
        <is>
          <t/>
        </is>
      </c>
      <c r="N3239" s="29" t="inlineStr">
        <is>
          <t>否</t>
        </is>
      </c>
      <c r="O3239" s="30" t="inlineStr">
        <is>
          <t/>
        </is>
      </c>
    </row>
    <row r="3240">
      <c r="A3240" s="16" t="inlineStr">
        <is>
          <t>#3239</t>
        </is>
      </c>
      <c r="B3240" s="17" t="inlineStr">
        <is>
          <t>F465C1FCC1404494ADC4962E23847F42</t>
        </is>
      </c>
      <c r="C3240" s="18" t="inlineStr">
        <is>
          <t>650502</t>
        </is>
      </c>
      <c r="D3240" s="19" t="inlineStr">
        <is>
          <t>伊州区</t>
        </is>
      </c>
      <c r="E3240" s="20" t="inlineStr">
        <is>
          <t>伊州区</t>
        </is>
      </c>
      <c r="F3240" s="21" t="inlineStr">
        <is>
          <t/>
        </is>
      </c>
      <c r="G3240" s="22" t="inlineStr">
        <is>
          <t/>
        </is>
      </c>
      <c r="H3240" s="23" t="inlineStr">
        <is>
          <t>5</t>
        </is>
      </c>
      <c r="I3240" s="24" t="inlineStr">
        <is>
          <t>1</t>
        </is>
      </c>
      <c r="J3240" s="25" t="inlineStr">
        <is>
          <t>无子节点</t>
        </is>
      </c>
      <c r="K3240" s="26" t="inlineStr">
        <is>
          <t>#3238</t>
        </is>
      </c>
      <c r="L3240" s="27" t="inlineStr">
        <is>
          <t>2022/05/05 08:43:22</t>
        </is>
      </c>
      <c r="M3240" s="28" t="inlineStr">
        <is>
          <t/>
        </is>
      </c>
      <c r="N3240" s="29" t="inlineStr">
        <is>
          <t>否</t>
        </is>
      </c>
      <c r="O3240" s="30" t="inlineStr">
        <is>
          <t/>
        </is>
      </c>
    </row>
    <row r="3241">
      <c r="A3241" s="16" t="inlineStr">
        <is>
          <t>#3240</t>
        </is>
      </c>
      <c r="B3241" s="17" t="inlineStr">
        <is>
          <t>56885C6358FE47CBA3A5FD1F7D2D7D72</t>
        </is>
      </c>
      <c r="C3241" s="18" t="inlineStr">
        <is>
          <t>650521</t>
        </is>
      </c>
      <c r="D3241" s="19" t="inlineStr">
        <is>
          <t>巴里坤哈萨克自治县</t>
        </is>
      </c>
      <c r="E3241" s="20" t="inlineStr">
        <is>
          <t>巴里坤哈萨克自治县</t>
        </is>
      </c>
      <c r="F3241" s="21" t="inlineStr">
        <is>
          <t/>
        </is>
      </c>
      <c r="G3241" s="22" t="inlineStr">
        <is>
          <t/>
        </is>
      </c>
      <c r="H3241" s="23" t="inlineStr">
        <is>
          <t>5</t>
        </is>
      </c>
      <c r="I3241" s="24" t="inlineStr">
        <is>
          <t>2</t>
        </is>
      </c>
      <c r="J3241" s="25" t="inlineStr">
        <is>
          <t>无子节点</t>
        </is>
      </c>
      <c r="K3241" s="26" t="inlineStr">
        <is>
          <t>#3238</t>
        </is>
      </c>
      <c r="L3241" s="27" t="inlineStr">
        <is>
          <t>2022/05/05 08:43:22</t>
        </is>
      </c>
      <c r="M3241" s="28" t="inlineStr">
        <is>
          <t/>
        </is>
      </c>
      <c r="N3241" s="29" t="inlineStr">
        <is>
          <t>否</t>
        </is>
      </c>
      <c r="O3241" s="30" t="inlineStr">
        <is>
          <t/>
        </is>
      </c>
    </row>
    <row r="3242">
      <c r="A3242" s="16" t="inlineStr">
        <is>
          <t>#3241</t>
        </is>
      </c>
      <c r="B3242" s="17" t="inlineStr">
        <is>
          <t>659084233D614F1F9CF7584ADA8EA7B6</t>
        </is>
      </c>
      <c r="C3242" s="18" t="inlineStr">
        <is>
          <t>650522</t>
        </is>
      </c>
      <c r="D3242" s="19" t="inlineStr">
        <is>
          <t>伊吾县</t>
        </is>
      </c>
      <c r="E3242" s="20" t="inlineStr">
        <is>
          <t>伊吾县</t>
        </is>
      </c>
      <c r="F3242" s="21" t="inlineStr">
        <is>
          <t/>
        </is>
      </c>
      <c r="G3242" s="22" t="inlineStr">
        <is>
          <t/>
        </is>
      </c>
      <c r="H3242" s="23" t="inlineStr">
        <is>
          <t>5</t>
        </is>
      </c>
      <c r="I3242" s="24" t="inlineStr">
        <is>
          <t>3</t>
        </is>
      </c>
      <c r="J3242" s="25" t="inlineStr">
        <is>
          <t>无子节点</t>
        </is>
      </c>
      <c r="K3242" s="26" t="inlineStr">
        <is>
          <t>#3238</t>
        </is>
      </c>
      <c r="L3242" s="27" t="inlineStr">
        <is>
          <t>2022/05/05 08:43:22</t>
        </is>
      </c>
      <c r="M3242" s="28" t="inlineStr">
        <is>
          <t/>
        </is>
      </c>
      <c r="N3242" s="29" t="inlineStr">
        <is>
          <t>否</t>
        </is>
      </c>
      <c r="O3242" s="30" t="inlineStr">
        <is>
          <t/>
        </is>
      </c>
    </row>
    <row r="3243">
      <c r="A3243" s="16" t="inlineStr">
        <is>
          <t>#3242</t>
        </is>
      </c>
      <c r="B3243" s="17" t="inlineStr">
        <is>
          <t>CE504713760A4109A1729D512FD05623</t>
        </is>
      </c>
      <c r="C3243" s="18" t="inlineStr">
        <is>
          <t>652300</t>
        </is>
      </c>
      <c r="D3243" s="19" t="inlineStr">
        <is>
          <t>昌吉回族自治州</t>
        </is>
      </c>
      <c r="E3243" s="20" t="inlineStr">
        <is>
          <t>昌吉回族自治州</t>
        </is>
      </c>
      <c r="F3243" s="21" t="inlineStr">
        <is>
          <t/>
        </is>
      </c>
      <c r="G3243" s="22" t="inlineStr">
        <is>
          <t/>
        </is>
      </c>
      <c r="H3243" s="23" t="inlineStr">
        <is>
          <t>4</t>
        </is>
      </c>
      <c r="I3243" s="24" t="inlineStr">
        <is>
          <t>5</t>
        </is>
      </c>
      <c r="J3243" s="25" t="inlineStr">
        <is>
          <t>有子节点</t>
        </is>
      </c>
      <c r="K3243" s="26" t="inlineStr">
        <is>
          <t>#3219</t>
        </is>
      </c>
      <c r="L3243" s="27" t="inlineStr">
        <is>
          <t>2022/05/05 08:43:22</t>
        </is>
      </c>
      <c r="M3243" s="28" t="inlineStr">
        <is>
          <t/>
        </is>
      </c>
      <c r="N3243" s="29" t="inlineStr">
        <is>
          <t>否</t>
        </is>
      </c>
      <c r="O3243" s="30" t="inlineStr">
        <is>
          <t/>
        </is>
      </c>
    </row>
    <row r="3244">
      <c r="A3244" s="16" t="inlineStr">
        <is>
          <t>#3243</t>
        </is>
      </c>
      <c r="B3244" s="17" t="inlineStr">
        <is>
          <t>477CD5D62A5944589FF0913AA0C7EAF6</t>
        </is>
      </c>
      <c r="C3244" s="18" t="inlineStr">
        <is>
          <t>652301</t>
        </is>
      </c>
      <c r="D3244" s="19" t="inlineStr">
        <is>
          <t>昌吉市</t>
        </is>
      </c>
      <c r="E3244" s="20" t="inlineStr">
        <is>
          <t>昌吉市</t>
        </is>
      </c>
      <c r="F3244" s="21" t="inlineStr">
        <is>
          <t/>
        </is>
      </c>
      <c r="G3244" s="22" t="inlineStr">
        <is>
          <t/>
        </is>
      </c>
      <c r="H3244" s="23" t="inlineStr">
        <is>
          <t>5</t>
        </is>
      </c>
      <c r="I3244" s="24" t="inlineStr">
        <is>
          <t>1</t>
        </is>
      </c>
      <c r="J3244" s="25" t="inlineStr">
        <is>
          <t>无子节点</t>
        </is>
      </c>
      <c r="K3244" s="26" t="inlineStr">
        <is>
          <t>#3242</t>
        </is>
      </c>
      <c r="L3244" s="27" t="inlineStr">
        <is>
          <t>2022/05/05 08:43:22</t>
        </is>
      </c>
      <c r="M3244" s="28" t="inlineStr">
        <is>
          <t/>
        </is>
      </c>
      <c r="N3244" s="29" t="inlineStr">
        <is>
          <t>否</t>
        </is>
      </c>
      <c r="O3244" s="30" t="inlineStr">
        <is>
          <t/>
        </is>
      </c>
    </row>
    <row r="3245">
      <c r="A3245" s="16" t="inlineStr">
        <is>
          <t>#3244</t>
        </is>
      </c>
      <c r="B3245" s="17" t="inlineStr">
        <is>
          <t>8F700BA7442C40BD9A46CA14A68DE9C6</t>
        </is>
      </c>
      <c r="C3245" s="18" t="inlineStr">
        <is>
          <t>652302</t>
        </is>
      </c>
      <c r="D3245" s="19" t="inlineStr">
        <is>
          <t>阜康市</t>
        </is>
      </c>
      <c r="E3245" s="20" t="inlineStr">
        <is>
          <t>阜康市</t>
        </is>
      </c>
      <c r="F3245" s="21" t="inlineStr">
        <is>
          <t/>
        </is>
      </c>
      <c r="G3245" s="22" t="inlineStr">
        <is>
          <t/>
        </is>
      </c>
      <c r="H3245" s="23" t="inlineStr">
        <is>
          <t>5</t>
        </is>
      </c>
      <c r="I3245" s="24" t="inlineStr">
        <is>
          <t>2</t>
        </is>
      </c>
      <c r="J3245" s="25" t="inlineStr">
        <is>
          <t>无子节点</t>
        </is>
      </c>
      <c r="K3245" s="26" t="inlineStr">
        <is>
          <t>#3242</t>
        </is>
      </c>
      <c r="L3245" s="27" t="inlineStr">
        <is>
          <t>2022/05/05 08:43:22</t>
        </is>
      </c>
      <c r="M3245" s="28" t="inlineStr">
        <is>
          <t/>
        </is>
      </c>
      <c r="N3245" s="29" t="inlineStr">
        <is>
          <t>否</t>
        </is>
      </c>
      <c r="O3245" s="30" t="inlineStr">
        <is>
          <t/>
        </is>
      </c>
    </row>
    <row r="3246">
      <c r="A3246" s="16" t="inlineStr">
        <is>
          <t>#3245</t>
        </is>
      </c>
      <c r="B3246" s="17" t="inlineStr">
        <is>
          <t>D824B98B30E3448B8FBBC3CDB6511996</t>
        </is>
      </c>
      <c r="C3246" s="18" t="inlineStr">
        <is>
          <t>652323</t>
        </is>
      </c>
      <c r="D3246" s="19" t="inlineStr">
        <is>
          <t>呼图壁县</t>
        </is>
      </c>
      <c r="E3246" s="20" t="inlineStr">
        <is>
          <t>呼图壁县</t>
        </is>
      </c>
      <c r="F3246" s="21" t="inlineStr">
        <is>
          <t/>
        </is>
      </c>
      <c r="G3246" s="22" t="inlineStr">
        <is>
          <t/>
        </is>
      </c>
      <c r="H3246" s="23" t="inlineStr">
        <is>
          <t>5</t>
        </is>
      </c>
      <c r="I3246" s="24" t="inlineStr">
        <is>
          <t>3</t>
        </is>
      </c>
      <c r="J3246" s="25" t="inlineStr">
        <is>
          <t>无子节点</t>
        </is>
      </c>
      <c r="K3246" s="26" t="inlineStr">
        <is>
          <t>#3242</t>
        </is>
      </c>
      <c r="L3246" s="27" t="inlineStr">
        <is>
          <t>2022/05/05 08:43:22</t>
        </is>
      </c>
      <c r="M3246" s="28" t="inlineStr">
        <is>
          <t/>
        </is>
      </c>
      <c r="N3246" s="29" t="inlineStr">
        <is>
          <t>否</t>
        </is>
      </c>
      <c r="O3246" s="30" t="inlineStr">
        <is>
          <t/>
        </is>
      </c>
    </row>
    <row r="3247">
      <c r="A3247" s="16" t="inlineStr">
        <is>
          <t>#3246</t>
        </is>
      </c>
      <c r="B3247" s="17" t="inlineStr">
        <is>
          <t>467F05728E4148248FE8C596B1BDAF74</t>
        </is>
      </c>
      <c r="C3247" s="18" t="inlineStr">
        <is>
          <t>652324</t>
        </is>
      </c>
      <c r="D3247" s="19" t="inlineStr">
        <is>
          <t>玛纳斯县</t>
        </is>
      </c>
      <c r="E3247" s="20" t="inlineStr">
        <is>
          <t>玛纳斯县</t>
        </is>
      </c>
      <c r="F3247" s="21" t="inlineStr">
        <is>
          <t/>
        </is>
      </c>
      <c r="G3247" s="22" t="inlineStr">
        <is>
          <t/>
        </is>
      </c>
      <c r="H3247" s="23" t="inlineStr">
        <is>
          <t>5</t>
        </is>
      </c>
      <c r="I3247" s="24" t="inlineStr">
        <is>
          <t>4</t>
        </is>
      </c>
      <c r="J3247" s="25" t="inlineStr">
        <is>
          <t>无子节点</t>
        </is>
      </c>
      <c r="K3247" s="26" t="inlineStr">
        <is>
          <t>#3242</t>
        </is>
      </c>
      <c r="L3247" s="27" t="inlineStr">
        <is>
          <t>2022/05/05 08:43:22</t>
        </is>
      </c>
      <c r="M3247" s="28" t="inlineStr">
        <is>
          <t/>
        </is>
      </c>
      <c r="N3247" s="29" t="inlineStr">
        <is>
          <t>否</t>
        </is>
      </c>
      <c r="O3247" s="30" t="inlineStr">
        <is>
          <t/>
        </is>
      </c>
    </row>
    <row r="3248">
      <c r="A3248" s="16" t="inlineStr">
        <is>
          <t>#3247</t>
        </is>
      </c>
      <c r="B3248" s="17" t="inlineStr">
        <is>
          <t>CE1B4A24DE3D4E7CAFEAB60F43A1C6C7</t>
        </is>
      </c>
      <c r="C3248" s="18" t="inlineStr">
        <is>
          <t>652325</t>
        </is>
      </c>
      <c r="D3248" s="19" t="inlineStr">
        <is>
          <t>奇台县</t>
        </is>
      </c>
      <c r="E3248" s="20" t="inlineStr">
        <is>
          <t>奇台县</t>
        </is>
      </c>
      <c r="F3248" s="21" t="inlineStr">
        <is>
          <t/>
        </is>
      </c>
      <c r="G3248" s="22" t="inlineStr">
        <is>
          <t/>
        </is>
      </c>
      <c r="H3248" s="23" t="inlineStr">
        <is>
          <t>5</t>
        </is>
      </c>
      <c r="I3248" s="24" t="inlineStr">
        <is>
          <t>5</t>
        </is>
      </c>
      <c r="J3248" s="25" t="inlineStr">
        <is>
          <t>无子节点</t>
        </is>
      </c>
      <c r="K3248" s="26" t="inlineStr">
        <is>
          <t>#3242</t>
        </is>
      </c>
      <c r="L3248" s="27" t="inlineStr">
        <is>
          <t>2022/05/05 08:43:22</t>
        </is>
      </c>
      <c r="M3248" s="28" t="inlineStr">
        <is>
          <t/>
        </is>
      </c>
      <c r="N3248" s="29" t="inlineStr">
        <is>
          <t>否</t>
        </is>
      </c>
      <c r="O3248" s="30" t="inlineStr">
        <is>
          <t/>
        </is>
      </c>
    </row>
    <row r="3249">
      <c r="A3249" s="16" t="inlineStr">
        <is>
          <t>#3248</t>
        </is>
      </c>
      <c r="B3249" s="17" t="inlineStr">
        <is>
          <t>6E90CFBCE09742CAA2B4D4A71D48E750</t>
        </is>
      </c>
      <c r="C3249" s="18" t="inlineStr">
        <is>
          <t>652327</t>
        </is>
      </c>
      <c r="D3249" s="19" t="inlineStr">
        <is>
          <t>吉木萨尔县</t>
        </is>
      </c>
      <c r="E3249" s="20" t="inlineStr">
        <is>
          <t>吉木萨尔县</t>
        </is>
      </c>
      <c r="F3249" s="21" t="inlineStr">
        <is>
          <t/>
        </is>
      </c>
      <c r="G3249" s="22" t="inlineStr">
        <is>
          <t/>
        </is>
      </c>
      <c r="H3249" s="23" t="inlineStr">
        <is>
          <t>5</t>
        </is>
      </c>
      <c r="I3249" s="24" t="inlineStr">
        <is>
          <t>6</t>
        </is>
      </c>
      <c r="J3249" s="25" t="inlineStr">
        <is>
          <t>无子节点</t>
        </is>
      </c>
      <c r="K3249" s="26" t="inlineStr">
        <is>
          <t>#3242</t>
        </is>
      </c>
      <c r="L3249" s="27" t="inlineStr">
        <is>
          <t>2022/05/05 08:43:22</t>
        </is>
      </c>
      <c r="M3249" s="28" t="inlineStr">
        <is>
          <t/>
        </is>
      </c>
      <c r="N3249" s="29" t="inlineStr">
        <is>
          <t>否</t>
        </is>
      </c>
      <c r="O3249" s="30" t="inlineStr">
        <is>
          <t/>
        </is>
      </c>
    </row>
    <row r="3250">
      <c r="A3250" s="16" t="inlineStr">
        <is>
          <t>#3249</t>
        </is>
      </c>
      <c r="B3250" s="17" t="inlineStr">
        <is>
          <t>FC921344CB8E4CE99BD2F7D9FD2601C5</t>
        </is>
      </c>
      <c r="C3250" s="18" t="inlineStr">
        <is>
          <t>652328</t>
        </is>
      </c>
      <c r="D3250" s="19" t="inlineStr">
        <is>
          <t>木垒哈萨克自治县</t>
        </is>
      </c>
      <c r="E3250" s="20" t="inlineStr">
        <is>
          <t>木垒哈萨克自治县</t>
        </is>
      </c>
      <c r="F3250" s="21" t="inlineStr">
        <is>
          <t/>
        </is>
      </c>
      <c r="G3250" s="22" t="inlineStr">
        <is>
          <t/>
        </is>
      </c>
      <c r="H3250" s="23" t="inlineStr">
        <is>
          <t>5</t>
        </is>
      </c>
      <c r="I3250" s="24" t="inlineStr">
        <is>
          <t>7</t>
        </is>
      </c>
      <c r="J3250" s="25" t="inlineStr">
        <is>
          <t>无子节点</t>
        </is>
      </c>
      <c r="K3250" s="26" t="inlineStr">
        <is>
          <t>#3242</t>
        </is>
      </c>
      <c r="L3250" s="27" t="inlineStr">
        <is>
          <t>2022/05/05 08:43:22</t>
        </is>
      </c>
      <c r="M3250" s="28" t="inlineStr">
        <is>
          <t/>
        </is>
      </c>
      <c r="N3250" s="29" t="inlineStr">
        <is>
          <t>否</t>
        </is>
      </c>
      <c r="O3250" s="30" t="inlineStr">
        <is>
          <t/>
        </is>
      </c>
    </row>
    <row r="3251">
      <c r="A3251" s="16" t="inlineStr">
        <is>
          <t>#3250</t>
        </is>
      </c>
      <c r="B3251" s="17" t="inlineStr">
        <is>
          <t>47E34C4F24414587B631ED57EF1B3DCD</t>
        </is>
      </c>
      <c r="C3251" s="18" t="inlineStr">
        <is>
          <t>652700</t>
        </is>
      </c>
      <c r="D3251" s="19" t="inlineStr">
        <is>
          <t>博尔塔拉蒙古自治州</t>
        </is>
      </c>
      <c r="E3251" s="20" t="inlineStr">
        <is>
          <t>博尔塔拉蒙古自治州</t>
        </is>
      </c>
      <c r="F3251" s="21" t="inlineStr">
        <is>
          <t/>
        </is>
      </c>
      <c r="G3251" s="22" t="inlineStr">
        <is>
          <t/>
        </is>
      </c>
      <c r="H3251" s="23" t="inlineStr">
        <is>
          <t>4</t>
        </is>
      </c>
      <c r="I3251" s="24" t="inlineStr">
        <is>
          <t>6</t>
        </is>
      </c>
      <c r="J3251" s="25" t="inlineStr">
        <is>
          <t>有子节点</t>
        </is>
      </c>
      <c r="K3251" s="26" t="inlineStr">
        <is>
          <t>#3219</t>
        </is>
      </c>
      <c r="L3251" s="27" t="inlineStr">
        <is>
          <t>2022/05/05 08:43:22</t>
        </is>
      </c>
      <c r="M3251" s="28" t="inlineStr">
        <is>
          <t/>
        </is>
      </c>
      <c r="N3251" s="29" t="inlineStr">
        <is>
          <t>否</t>
        </is>
      </c>
      <c r="O3251" s="30" t="inlineStr">
        <is>
          <t/>
        </is>
      </c>
    </row>
    <row r="3252">
      <c r="A3252" s="16" t="inlineStr">
        <is>
          <t>#3251</t>
        </is>
      </c>
      <c r="B3252" s="17" t="inlineStr">
        <is>
          <t>7B443EAD66044CC2A3E9CC1881B81C54</t>
        </is>
      </c>
      <c r="C3252" s="18" t="inlineStr">
        <is>
          <t>652701</t>
        </is>
      </c>
      <c r="D3252" s="19" t="inlineStr">
        <is>
          <t>博乐市</t>
        </is>
      </c>
      <c r="E3252" s="20" t="inlineStr">
        <is>
          <t>博乐市</t>
        </is>
      </c>
      <c r="F3252" s="21" t="inlineStr">
        <is>
          <t/>
        </is>
      </c>
      <c r="G3252" s="22" t="inlineStr">
        <is>
          <t/>
        </is>
      </c>
      <c r="H3252" s="23" t="inlineStr">
        <is>
          <t>5</t>
        </is>
      </c>
      <c r="I3252" s="24" t="inlineStr">
        <is>
          <t>1</t>
        </is>
      </c>
      <c r="J3252" s="25" t="inlineStr">
        <is>
          <t>无子节点</t>
        </is>
      </c>
      <c r="K3252" s="26" t="inlineStr">
        <is>
          <t>#3250</t>
        </is>
      </c>
      <c r="L3252" s="27" t="inlineStr">
        <is>
          <t>2022/05/05 08:43:22</t>
        </is>
      </c>
      <c r="M3252" s="28" t="inlineStr">
        <is>
          <t/>
        </is>
      </c>
      <c r="N3252" s="29" t="inlineStr">
        <is>
          <t>否</t>
        </is>
      </c>
      <c r="O3252" s="30" t="inlineStr">
        <is>
          <t/>
        </is>
      </c>
    </row>
    <row r="3253">
      <c r="A3253" s="16" t="inlineStr">
        <is>
          <t>#3252</t>
        </is>
      </c>
      <c r="B3253" s="17" t="inlineStr">
        <is>
          <t>899A788C34E646A0B6043E643B01F94A</t>
        </is>
      </c>
      <c r="C3253" s="18" t="inlineStr">
        <is>
          <t>652702</t>
        </is>
      </c>
      <c r="D3253" s="19" t="inlineStr">
        <is>
          <t>阿拉山口市</t>
        </is>
      </c>
      <c r="E3253" s="20" t="inlineStr">
        <is>
          <t>阿拉山口市</t>
        </is>
      </c>
      <c r="F3253" s="21" t="inlineStr">
        <is>
          <t/>
        </is>
      </c>
      <c r="G3253" s="22" t="inlineStr">
        <is>
          <t/>
        </is>
      </c>
      <c r="H3253" s="23" t="inlineStr">
        <is>
          <t>5</t>
        </is>
      </c>
      <c r="I3253" s="24" t="inlineStr">
        <is>
          <t>2</t>
        </is>
      </c>
      <c r="J3253" s="25" t="inlineStr">
        <is>
          <t>无子节点</t>
        </is>
      </c>
      <c r="K3253" s="26" t="inlineStr">
        <is>
          <t>#3250</t>
        </is>
      </c>
      <c r="L3253" s="27" t="inlineStr">
        <is>
          <t>2022/05/05 08:43:22</t>
        </is>
      </c>
      <c r="M3253" s="28" t="inlineStr">
        <is>
          <t/>
        </is>
      </c>
      <c r="N3253" s="29" t="inlineStr">
        <is>
          <t>否</t>
        </is>
      </c>
      <c r="O3253" s="30" t="inlineStr">
        <is>
          <t/>
        </is>
      </c>
    </row>
    <row r="3254">
      <c r="A3254" s="16" t="inlineStr">
        <is>
          <t>#3253</t>
        </is>
      </c>
      <c r="B3254" s="17" t="inlineStr">
        <is>
          <t>EA2EC638294741E78279A1EEE21611ED</t>
        </is>
      </c>
      <c r="C3254" s="18" t="inlineStr">
        <is>
          <t>652722</t>
        </is>
      </c>
      <c r="D3254" s="19" t="inlineStr">
        <is>
          <t>精河县</t>
        </is>
      </c>
      <c r="E3254" s="20" t="inlineStr">
        <is>
          <t>精河县</t>
        </is>
      </c>
      <c r="F3254" s="21" t="inlineStr">
        <is>
          <t/>
        </is>
      </c>
      <c r="G3254" s="22" t="inlineStr">
        <is>
          <t/>
        </is>
      </c>
      <c r="H3254" s="23" t="inlineStr">
        <is>
          <t>5</t>
        </is>
      </c>
      <c r="I3254" s="24" t="inlineStr">
        <is>
          <t>3</t>
        </is>
      </c>
      <c r="J3254" s="25" t="inlineStr">
        <is>
          <t>无子节点</t>
        </is>
      </c>
      <c r="K3254" s="26" t="inlineStr">
        <is>
          <t>#3250</t>
        </is>
      </c>
      <c r="L3254" s="27" t="inlineStr">
        <is>
          <t>2022/05/05 08:43:22</t>
        </is>
      </c>
      <c r="M3254" s="28" t="inlineStr">
        <is>
          <t/>
        </is>
      </c>
      <c r="N3254" s="29" t="inlineStr">
        <is>
          <t>否</t>
        </is>
      </c>
      <c r="O3254" s="30" t="inlineStr">
        <is>
          <t/>
        </is>
      </c>
    </row>
    <row r="3255">
      <c r="A3255" s="16" t="inlineStr">
        <is>
          <t>#3254</t>
        </is>
      </c>
      <c r="B3255" s="17" t="inlineStr">
        <is>
          <t>E11645E008CA49C9A0073EB9464B3315</t>
        </is>
      </c>
      <c r="C3255" s="18" t="inlineStr">
        <is>
          <t>652723</t>
        </is>
      </c>
      <c r="D3255" s="19" t="inlineStr">
        <is>
          <t>温泉县</t>
        </is>
      </c>
      <c r="E3255" s="20" t="inlineStr">
        <is>
          <t>温泉县</t>
        </is>
      </c>
      <c r="F3255" s="21" t="inlineStr">
        <is>
          <t/>
        </is>
      </c>
      <c r="G3255" s="22" t="inlineStr">
        <is>
          <t/>
        </is>
      </c>
      <c r="H3255" s="23" t="inlineStr">
        <is>
          <t>5</t>
        </is>
      </c>
      <c r="I3255" s="24" t="inlineStr">
        <is>
          <t>4</t>
        </is>
      </c>
      <c r="J3255" s="25" t="inlineStr">
        <is>
          <t>无子节点</t>
        </is>
      </c>
      <c r="K3255" s="26" t="inlineStr">
        <is>
          <t>#3250</t>
        </is>
      </c>
      <c r="L3255" s="27" t="inlineStr">
        <is>
          <t>2022/05/05 08:43:22</t>
        </is>
      </c>
      <c r="M3255" s="28" t="inlineStr">
        <is>
          <t/>
        </is>
      </c>
      <c r="N3255" s="29" t="inlineStr">
        <is>
          <t>否</t>
        </is>
      </c>
      <c r="O3255" s="30" t="inlineStr">
        <is>
          <t/>
        </is>
      </c>
    </row>
    <row r="3256">
      <c r="A3256" s="16" t="inlineStr">
        <is>
          <t>#3255</t>
        </is>
      </c>
      <c r="B3256" s="17" t="inlineStr">
        <is>
          <t>619D9D2A34BE421DA481306354251B7A</t>
        </is>
      </c>
      <c r="C3256" s="18" t="inlineStr">
        <is>
          <t>652800</t>
        </is>
      </c>
      <c r="D3256" s="19" t="inlineStr">
        <is>
          <t>巴音郭楞蒙古自治州</t>
        </is>
      </c>
      <c r="E3256" s="20" t="inlineStr">
        <is>
          <t>巴音郭楞蒙古自治州</t>
        </is>
      </c>
      <c r="F3256" s="21" t="inlineStr">
        <is>
          <t/>
        </is>
      </c>
      <c r="G3256" s="22" t="inlineStr">
        <is>
          <t/>
        </is>
      </c>
      <c r="H3256" s="23" t="inlineStr">
        <is>
          <t>4</t>
        </is>
      </c>
      <c r="I3256" s="24" t="inlineStr">
        <is>
          <t>7</t>
        </is>
      </c>
      <c r="J3256" s="25" t="inlineStr">
        <is>
          <t>有子节点</t>
        </is>
      </c>
      <c r="K3256" s="26" t="inlineStr">
        <is>
          <t>#3219</t>
        </is>
      </c>
      <c r="L3256" s="27" t="inlineStr">
        <is>
          <t>2022/05/05 08:43:22</t>
        </is>
      </c>
      <c r="M3256" s="28" t="inlineStr">
        <is>
          <t/>
        </is>
      </c>
      <c r="N3256" s="29" t="inlineStr">
        <is>
          <t>否</t>
        </is>
      </c>
      <c r="O3256" s="30" t="inlineStr">
        <is>
          <t/>
        </is>
      </c>
    </row>
    <row r="3257">
      <c r="A3257" s="16" t="inlineStr">
        <is>
          <t>#3256</t>
        </is>
      </c>
      <c r="B3257" s="17" t="inlineStr">
        <is>
          <t>5B3A811B18824488832B3A91FDF42C04</t>
        </is>
      </c>
      <c r="C3257" s="18" t="inlineStr">
        <is>
          <t>652801</t>
        </is>
      </c>
      <c r="D3257" s="19" t="inlineStr">
        <is>
          <t>库尔勒市</t>
        </is>
      </c>
      <c r="E3257" s="20" t="inlineStr">
        <is>
          <t>库尔勒市</t>
        </is>
      </c>
      <c r="F3257" s="21" t="inlineStr">
        <is>
          <t/>
        </is>
      </c>
      <c r="G3257" s="22" t="inlineStr">
        <is>
          <t/>
        </is>
      </c>
      <c r="H3257" s="23" t="inlineStr">
        <is>
          <t>5</t>
        </is>
      </c>
      <c r="I3257" s="24" t="inlineStr">
        <is>
          <t>1</t>
        </is>
      </c>
      <c r="J3257" s="25" t="inlineStr">
        <is>
          <t>无子节点</t>
        </is>
      </c>
      <c r="K3257" s="26" t="inlineStr">
        <is>
          <t>#3255</t>
        </is>
      </c>
      <c r="L3257" s="27" t="inlineStr">
        <is>
          <t>2022/05/05 08:43:22</t>
        </is>
      </c>
      <c r="M3257" s="28" t="inlineStr">
        <is>
          <t/>
        </is>
      </c>
      <c r="N3257" s="29" t="inlineStr">
        <is>
          <t>否</t>
        </is>
      </c>
      <c r="O3257" s="30" t="inlineStr">
        <is>
          <t/>
        </is>
      </c>
    </row>
    <row r="3258">
      <c r="A3258" s="16" t="inlineStr">
        <is>
          <t>#3257</t>
        </is>
      </c>
      <c r="B3258" s="17" t="inlineStr">
        <is>
          <t>45691597420D4F25A2F3293E154D0E4C</t>
        </is>
      </c>
      <c r="C3258" s="18" t="inlineStr">
        <is>
          <t>652822</t>
        </is>
      </c>
      <c r="D3258" s="19" t="inlineStr">
        <is>
          <t>轮台县</t>
        </is>
      </c>
      <c r="E3258" s="20" t="inlineStr">
        <is>
          <t>轮台县</t>
        </is>
      </c>
      <c r="F3258" s="21" t="inlineStr">
        <is>
          <t/>
        </is>
      </c>
      <c r="G3258" s="22" t="inlineStr">
        <is>
          <t/>
        </is>
      </c>
      <c r="H3258" s="23" t="inlineStr">
        <is>
          <t>5</t>
        </is>
      </c>
      <c r="I3258" s="24" t="inlineStr">
        <is>
          <t>2</t>
        </is>
      </c>
      <c r="J3258" s="25" t="inlineStr">
        <is>
          <t>无子节点</t>
        </is>
      </c>
      <c r="K3258" s="26" t="inlineStr">
        <is>
          <t>#3255</t>
        </is>
      </c>
      <c r="L3258" s="27" t="inlineStr">
        <is>
          <t>2022/05/05 08:43:22</t>
        </is>
      </c>
      <c r="M3258" s="28" t="inlineStr">
        <is>
          <t/>
        </is>
      </c>
      <c r="N3258" s="29" t="inlineStr">
        <is>
          <t>否</t>
        </is>
      </c>
      <c r="O3258" s="30" t="inlineStr">
        <is>
          <t/>
        </is>
      </c>
    </row>
    <row r="3259">
      <c r="A3259" s="16" t="inlineStr">
        <is>
          <t>#3258</t>
        </is>
      </c>
      <c r="B3259" s="17" t="inlineStr">
        <is>
          <t>E1AC9A77C1384BF391F81006B4856E93</t>
        </is>
      </c>
      <c r="C3259" s="18" t="inlineStr">
        <is>
          <t>652823</t>
        </is>
      </c>
      <c r="D3259" s="19" t="inlineStr">
        <is>
          <t>尉犁县</t>
        </is>
      </c>
      <c r="E3259" s="20" t="inlineStr">
        <is>
          <t>尉犁县</t>
        </is>
      </c>
      <c r="F3259" s="21" t="inlineStr">
        <is>
          <t/>
        </is>
      </c>
      <c r="G3259" s="22" t="inlineStr">
        <is>
          <t/>
        </is>
      </c>
      <c r="H3259" s="23" t="inlineStr">
        <is>
          <t>5</t>
        </is>
      </c>
      <c r="I3259" s="24" t="inlineStr">
        <is>
          <t>3</t>
        </is>
      </c>
      <c r="J3259" s="25" t="inlineStr">
        <is>
          <t>无子节点</t>
        </is>
      </c>
      <c r="K3259" s="26" t="inlineStr">
        <is>
          <t>#3255</t>
        </is>
      </c>
      <c r="L3259" s="27" t="inlineStr">
        <is>
          <t>2022/05/05 08:43:22</t>
        </is>
      </c>
      <c r="M3259" s="28" t="inlineStr">
        <is>
          <t/>
        </is>
      </c>
      <c r="N3259" s="29" t="inlineStr">
        <is>
          <t>否</t>
        </is>
      </c>
      <c r="O3259" s="30" t="inlineStr">
        <is>
          <t/>
        </is>
      </c>
    </row>
    <row r="3260">
      <c r="A3260" s="16" t="inlineStr">
        <is>
          <t>#3259</t>
        </is>
      </c>
      <c r="B3260" s="17" t="inlineStr">
        <is>
          <t>FBBE5C864DBF44DFA79B8711BA0259FD</t>
        </is>
      </c>
      <c r="C3260" s="18" t="inlineStr">
        <is>
          <t>652824</t>
        </is>
      </c>
      <c r="D3260" s="19" t="inlineStr">
        <is>
          <t>若羌县</t>
        </is>
      </c>
      <c r="E3260" s="20" t="inlineStr">
        <is>
          <t>若羌县</t>
        </is>
      </c>
      <c r="F3260" s="21" t="inlineStr">
        <is>
          <t/>
        </is>
      </c>
      <c r="G3260" s="22" t="inlineStr">
        <is>
          <t/>
        </is>
      </c>
      <c r="H3260" s="23" t="inlineStr">
        <is>
          <t>5</t>
        </is>
      </c>
      <c r="I3260" s="24" t="inlineStr">
        <is>
          <t>4</t>
        </is>
      </c>
      <c r="J3260" s="25" t="inlineStr">
        <is>
          <t>无子节点</t>
        </is>
      </c>
      <c r="K3260" s="26" t="inlineStr">
        <is>
          <t>#3255</t>
        </is>
      </c>
      <c r="L3260" s="27" t="inlineStr">
        <is>
          <t>2022/05/05 08:43:22</t>
        </is>
      </c>
      <c r="M3260" s="28" t="inlineStr">
        <is>
          <t/>
        </is>
      </c>
      <c r="N3260" s="29" t="inlineStr">
        <is>
          <t>否</t>
        </is>
      </c>
      <c r="O3260" s="30" t="inlineStr">
        <is>
          <t/>
        </is>
      </c>
    </row>
    <row r="3261">
      <c r="A3261" s="16" t="inlineStr">
        <is>
          <t>#3260</t>
        </is>
      </c>
      <c r="B3261" s="17" t="inlineStr">
        <is>
          <t>CF459AC646EC4D0DA362AF51CA744A69</t>
        </is>
      </c>
      <c r="C3261" s="18" t="inlineStr">
        <is>
          <t>652825</t>
        </is>
      </c>
      <c r="D3261" s="19" t="inlineStr">
        <is>
          <t>且末县</t>
        </is>
      </c>
      <c r="E3261" s="20" t="inlineStr">
        <is>
          <t>且末县</t>
        </is>
      </c>
      <c r="F3261" s="21" t="inlineStr">
        <is>
          <t/>
        </is>
      </c>
      <c r="G3261" s="22" t="inlineStr">
        <is>
          <t/>
        </is>
      </c>
      <c r="H3261" s="23" t="inlineStr">
        <is>
          <t>5</t>
        </is>
      </c>
      <c r="I3261" s="24" t="inlineStr">
        <is>
          <t>5</t>
        </is>
      </c>
      <c r="J3261" s="25" t="inlineStr">
        <is>
          <t>无子节点</t>
        </is>
      </c>
      <c r="K3261" s="26" t="inlineStr">
        <is>
          <t>#3255</t>
        </is>
      </c>
      <c r="L3261" s="27" t="inlineStr">
        <is>
          <t>2022/05/05 08:43:22</t>
        </is>
      </c>
      <c r="M3261" s="28" t="inlineStr">
        <is>
          <t/>
        </is>
      </c>
      <c r="N3261" s="29" t="inlineStr">
        <is>
          <t>否</t>
        </is>
      </c>
      <c r="O3261" s="30" t="inlineStr">
        <is>
          <t/>
        </is>
      </c>
    </row>
    <row r="3262">
      <c r="A3262" s="16" t="inlineStr">
        <is>
          <t>#3261</t>
        </is>
      </c>
      <c r="B3262" s="17" t="inlineStr">
        <is>
          <t>0BE33689861740CE9AA9AE59A47C043D</t>
        </is>
      </c>
      <c r="C3262" s="18" t="inlineStr">
        <is>
          <t>652826</t>
        </is>
      </c>
      <c r="D3262" s="19" t="inlineStr">
        <is>
          <t>焉耆回族自治县</t>
        </is>
      </c>
      <c r="E3262" s="20" t="inlineStr">
        <is>
          <t>焉耆回族自治县</t>
        </is>
      </c>
      <c r="F3262" s="21" t="inlineStr">
        <is>
          <t/>
        </is>
      </c>
      <c r="G3262" s="22" t="inlineStr">
        <is>
          <t/>
        </is>
      </c>
      <c r="H3262" s="23" t="inlineStr">
        <is>
          <t>5</t>
        </is>
      </c>
      <c r="I3262" s="24" t="inlineStr">
        <is>
          <t>6</t>
        </is>
      </c>
      <c r="J3262" s="25" t="inlineStr">
        <is>
          <t>无子节点</t>
        </is>
      </c>
      <c r="K3262" s="26" t="inlineStr">
        <is>
          <t>#3255</t>
        </is>
      </c>
      <c r="L3262" s="27" t="inlineStr">
        <is>
          <t>2022/05/05 08:43:22</t>
        </is>
      </c>
      <c r="M3262" s="28" t="inlineStr">
        <is>
          <t/>
        </is>
      </c>
      <c r="N3262" s="29" t="inlineStr">
        <is>
          <t>否</t>
        </is>
      </c>
      <c r="O3262" s="30" t="inlineStr">
        <is>
          <t/>
        </is>
      </c>
    </row>
    <row r="3263">
      <c r="A3263" s="16" t="inlineStr">
        <is>
          <t>#3262</t>
        </is>
      </c>
      <c r="B3263" s="17" t="inlineStr">
        <is>
          <t>75FF219995E647E3ABBC054C6A105170</t>
        </is>
      </c>
      <c r="C3263" s="18" t="inlineStr">
        <is>
          <t>652827</t>
        </is>
      </c>
      <c r="D3263" s="19" t="inlineStr">
        <is>
          <t>和静县</t>
        </is>
      </c>
      <c r="E3263" s="20" t="inlineStr">
        <is>
          <t>和静县</t>
        </is>
      </c>
      <c r="F3263" s="21" t="inlineStr">
        <is>
          <t/>
        </is>
      </c>
      <c r="G3263" s="22" t="inlineStr">
        <is>
          <t/>
        </is>
      </c>
      <c r="H3263" s="23" t="inlineStr">
        <is>
          <t>5</t>
        </is>
      </c>
      <c r="I3263" s="24" t="inlineStr">
        <is>
          <t>7</t>
        </is>
      </c>
      <c r="J3263" s="25" t="inlineStr">
        <is>
          <t>无子节点</t>
        </is>
      </c>
      <c r="K3263" s="26" t="inlineStr">
        <is>
          <t>#3255</t>
        </is>
      </c>
      <c r="L3263" s="27" t="inlineStr">
        <is>
          <t>2022/05/05 08:43:22</t>
        </is>
      </c>
      <c r="M3263" s="28" t="inlineStr">
        <is>
          <t/>
        </is>
      </c>
      <c r="N3263" s="29" t="inlineStr">
        <is>
          <t>否</t>
        </is>
      </c>
      <c r="O3263" s="30" t="inlineStr">
        <is>
          <t/>
        </is>
      </c>
    </row>
    <row r="3264">
      <c r="A3264" s="16" t="inlineStr">
        <is>
          <t>#3263</t>
        </is>
      </c>
      <c r="B3264" s="17" t="inlineStr">
        <is>
          <t>F6BA2A17FB924391A88A61FF818B0932</t>
        </is>
      </c>
      <c r="C3264" s="18" t="inlineStr">
        <is>
          <t>652828</t>
        </is>
      </c>
      <c r="D3264" s="19" t="inlineStr">
        <is>
          <t>和硕县</t>
        </is>
      </c>
      <c r="E3264" s="20" t="inlineStr">
        <is>
          <t>和硕县</t>
        </is>
      </c>
      <c r="F3264" s="21" t="inlineStr">
        <is>
          <t/>
        </is>
      </c>
      <c r="G3264" s="22" t="inlineStr">
        <is>
          <t/>
        </is>
      </c>
      <c r="H3264" s="23" t="inlineStr">
        <is>
          <t>5</t>
        </is>
      </c>
      <c r="I3264" s="24" t="inlineStr">
        <is>
          <t>8</t>
        </is>
      </c>
      <c r="J3264" s="25" t="inlineStr">
        <is>
          <t>无子节点</t>
        </is>
      </c>
      <c r="K3264" s="26" t="inlineStr">
        <is>
          <t>#3255</t>
        </is>
      </c>
      <c r="L3264" s="27" t="inlineStr">
        <is>
          <t>2022/05/05 08:43:22</t>
        </is>
      </c>
      <c r="M3264" s="28" t="inlineStr">
        <is>
          <t/>
        </is>
      </c>
      <c r="N3264" s="29" t="inlineStr">
        <is>
          <t>否</t>
        </is>
      </c>
      <c r="O3264" s="30" t="inlineStr">
        <is>
          <t/>
        </is>
      </c>
    </row>
    <row r="3265">
      <c r="A3265" s="16" t="inlineStr">
        <is>
          <t>#3264</t>
        </is>
      </c>
      <c r="B3265" s="17" t="inlineStr">
        <is>
          <t>F4FE144DC77D4B028D0C8A85CA0968F5</t>
        </is>
      </c>
      <c r="C3265" s="18" t="inlineStr">
        <is>
          <t>652829</t>
        </is>
      </c>
      <c r="D3265" s="19" t="inlineStr">
        <is>
          <t>博湖县</t>
        </is>
      </c>
      <c r="E3265" s="20" t="inlineStr">
        <is>
          <t>博湖县</t>
        </is>
      </c>
      <c r="F3265" s="21" t="inlineStr">
        <is>
          <t/>
        </is>
      </c>
      <c r="G3265" s="22" t="inlineStr">
        <is>
          <t/>
        </is>
      </c>
      <c r="H3265" s="23" t="inlineStr">
        <is>
          <t>5</t>
        </is>
      </c>
      <c r="I3265" s="24" t="inlineStr">
        <is>
          <t>9</t>
        </is>
      </c>
      <c r="J3265" s="25" t="inlineStr">
        <is>
          <t>无子节点</t>
        </is>
      </c>
      <c r="K3265" s="26" t="inlineStr">
        <is>
          <t>#3255</t>
        </is>
      </c>
      <c r="L3265" s="27" t="inlineStr">
        <is>
          <t>2022/05/05 08:43:22</t>
        </is>
      </c>
      <c r="M3265" s="28" t="inlineStr">
        <is>
          <t/>
        </is>
      </c>
      <c r="N3265" s="29" t="inlineStr">
        <is>
          <t>否</t>
        </is>
      </c>
      <c r="O3265" s="30" t="inlineStr">
        <is>
          <t/>
        </is>
      </c>
    </row>
    <row r="3266">
      <c r="A3266" s="16" t="inlineStr">
        <is>
          <t>#3265</t>
        </is>
      </c>
      <c r="B3266" s="17" t="inlineStr">
        <is>
          <t>07C4A2E346E94A42A451433D5FFDAC65</t>
        </is>
      </c>
      <c r="C3266" s="18" t="inlineStr">
        <is>
          <t>652900</t>
        </is>
      </c>
      <c r="D3266" s="19" t="inlineStr">
        <is>
          <t>阿克苏地区</t>
        </is>
      </c>
      <c r="E3266" s="20" t="inlineStr">
        <is>
          <t>阿克苏地区</t>
        </is>
      </c>
      <c r="F3266" s="21" t="inlineStr">
        <is>
          <t/>
        </is>
      </c>
      <c r="G3266" s="22" t="inlineStr">
        <is>
          <t/>
        </is>
      </c>
      <c r="H3266" s="23" t="inlineStr">
        <is>
          <t>4</t>
        </is>
      </c>
      <c r="I3266" s="24" t="inlineStr">
        <is>
          <t>8</t>
        </is>
      </c>
      <c r="J3266" s="25" t="inlineStr">
        <is>
          <t>有子节点</t>
        </is>
      </c>
      <c r="K3266" s="26" t="inlineStr">
        <is>
          <t>#3219</t>
        </is>
      </c>
      <c r="L3266" s="27" t="inlineStr">
        <is>
          <t>2022/05/05 08:43:22</t>
        </is>
      </c>
      <c r="M3266" s="28" t="inlineStr">
        <is>
          <t/>
        </is>
      </c>
      <c r="N3266" s="29" t="inlineStr">
        <is>
          <t>否</t>
        </is>
      </c>
      <c r="O3266" s="30" t="inlineStr">
        <is>
          <t/>
        </is>
      </c>
    </row>
    <row r="3267">
      <c r="A3267" s="16" t="inlineStr">
        <is>
          <t>#3266</t>
        </is>
      </c>
      <c r="B3267" s="17" t="inlineStr">
        <is>
          <t>CE4BF59AADA54A9EBDD3E236C8A1987E</t>
        </is>
      </c>
      <c r="C3267" s="18" t="inlineStr">
        <is>
          <t>652901</t>
        </is>
      </c>
      <c r="D3267" s="19" t="inlineStr">
        <is>
          <t>阿克苏市</t>
        </is>
      </c>
      <c r="E3267" s="20" t="inlineStr">
        <is>
          <t>阿克苏市</t>
        </is>
      </c>
      <c r="F3267" s="21" t="inlineStr">
        <is>
          <t/>
        </is>
      </c>
      <c r="G3267" s="22" t="inlineStr">
        <is>
          <t/>
        </is>
      </c>
      <c r="H3267" s="23" t="inlineStr">
        <is>
          <t>5</t>
        </is>
      </c>
      <c r="I3267" s="24" t="inlineStr">
        <is>
          <t>1</t>
        </is>
      </c>
      <c r="J3267" s="25" t="inlineStr">
        <is>
          <t>无子节点</t>
        </is>
      </c>
      <c r="K3267" s="26" t="inlineStr">
        <is>
          <t>#3265</t>
        </is>
      </c>
      <c r="L3267" s="27" t="inlineStr">
        <is>
          <t>2022/05/05 08:43:22</t>
        </is>
      </c>
      <c r="M3267" s="28" t="inlineStr">
        <is>
          <t/>
        </is>
      </c>
      <c r="N3267" s="29" t="inlineStr">
        <is>
          <t>否</t>
        </is>
      </c>
      <c r="O3267" s="30" t="inlineStr">
        <is>
          <t/>
        </is>
      </c>
    </row>
    <row r="3268">
      <c r="A3268" s="16" t="inlineStr">
        <is>
          <t>#3267</t>
        </is>
      </c>
      <c r="B3268" s="17" t="inlineStr">
        <is>
          <t>930B5D0F3DF54886B8C569FCD9D54C9A</t>
        </is>
      </c>
      <c r="C3268" s="18" t="inlineStr">
        <is>
          <t>652902</t>
        </is>
      </c>
      <c r="D3268" s="19" t="inlineStr">
        <is>
          <t>库车市</t>
        </is>
      </c>
      <c r="E3268" s="20" t="inlineStr">
        <is>
          <t>库车市</t>
        </is>
      </c>
      <c r="F3268" s="21" t="inlineStr">
        <is>
          <t/>
        </is>
      </c>
      <c r="G3268" s="22" t="inlineStr">
        <is>
          <t/>
        </is>
      </c>
      <c r="H3268" s="23" t="inlineStr">
        <is>
          <t>5</t>
        </is>
      </c>
      <c r="I3268" s="24" t="inlineStr">
        <is>
          <t>2</t>
        </is>
      </c>
      <c r="J3268" s="25" t="inlineStr">
        <is>
          <t>无子节点</t>
        </is>
      </c>
      <c r="K3268" s="26" t="inlineStr">
        <is>
          <t>#3265</t>
        </is>
      </c>
      <c r="L3268" s="27" t="inlineStr">
        <is>
          <t>2022/05/05 08:43:22</t>
        </is>
      </c>
      <c r="M3268" s="28" t="inlineStr">
        <is>
          <t/>
        </is>
      </c>
      <c r="N3268" s="29" t="inlineStr">
        <is>
          <t>否</t>
        </is>
      </c>
      <c r="O3268" s="30" t="inlineStr">
        <is>
          <t/>
        </is>
      </c>
    </row>
    <row r="3269">
      <c r="A3269" s="16" t="inlineStr">
        <is>
          <t>#3268</t>
        </is>
      </c>
      <c r="B3269" s="17" t="inlineStr">
        <is>
          <t>097A2746E34247AFB09239F671994C21</t>
        </is>
      </c>
      <c r="C3269" s="18" t="inlineStr">
        <is>
          <t>652922</t>
        </is>
      </c>
      <c r="D3269" s="19" t="inlineStr">
        <is>
          <t>温宿县</t>
        </is>
      </c>
      <c r="E3269" s="20" t="inlineStr">
        <is>
          <t>温宿县</t>
        </is>
      </c>
      <c r="F3269" s="21" t="inlineStr">
        <is>
          <t/>
        </is>
      </c>
      <c r="G3269" s="22" t="inlineStr">
        <is>
          <t/>
        </is>
      </c>
      <c r="H3269" s="23" t="inlineStr">
        <is>
          <t>5</t>
        </is>
      </c>
      <c r="I3269" s="24" t="inlineStr">
        <is>
          <t>3</t>
        </is>
      </c>
      <c r="J3269" s="25" t="inlineStr">
        <is>
          <t>无子节点</t>
        </is>
      </c>
      <c r="K3269" s="26" t="inlineStr">
        <is>
          <t>#3265</t>
        </is>
      </c>
      <c r="L3269" s="27" t="inlineStr">
        <is>
          <t>2022/05/05 08:43:22</t>
        </is>
      </c>
      <c r="M3269" s="28" t="inlineStr">
        <is>
          <t/>
        </is>
      </c>
      <c r="N3269" s="29" t="inlineStr">
        <is>
          <t>否</t>
        </is>
      </c>
      <c r="O3269" s="30" t="inlineStr">
        <is>
          <t/>
        </is>
      </c>
    </row>
    <row r="3270">
      <c r="A3270" s="16" t="inlineStr">
        <is>
          <t>#3269</t>
        </is>
      </c>
      <c r="B3270" s="17" t="inlineStr">
        <is>
          <t>6D489B17F0BF441D9F9E0E11FE19A49B</t>
        </is>
      </c>
      <c r="C3270" s="18" t="inlineStr">
        <is>
          <t>652924</t>
        </is>
      </c>
      <c r="D3270" s="19" t="inlineStr">
        <is>
          <t>沙雅县</t>
        </is>
      </c>
      <c r="E3270" s="20" t="inlineStr">
        <is>
          <t>沙雅县</t>
        </is>
      </c>
      <c r="F3270" s="21" t="inlineStr">
        <is>
          <t/>
        </is>
      </c>
      <c r="G3270" s="22" t="inlineStr">
        <is>
          <t/>
        </is>
      </c>
      <c r="H3270" s="23" t="inlineStr">
        <is>
          <t>5</t>
        </is>
      </c>
      <c r="I3270" s="24" t="inlineStr">
        <is>
          <t>4</t>
        </is>
      </c>
      <c r="J3270" s="25" t="inlineStr">
        <is>
          <t>无子节点</t>
        </is>
      </c>
      <c r="K3270" s="26" t="inlineStr">
        <is>
          <t>#3265</t>
        </is>
      </c>
      <c r="L3270" s="27" t="inlineStr">
        <is>
          <t>2022/05/05 08:43:22</t>
        </is>
      </c>
      <c r="M3270" s="28" t="inlineStr">
        <is>
          <t/>
        </is>
      </c>
      <c r="N3270" s="29" t="inlineStr">
        <is>
          <t>否</t>
        </is>
      </c>
      <c r="O3270" s="30" t="inlineStr">
        <is>
          <t/>
        </is>
      </c>
    </row>
    <row r="3271">
      <c r="A3271" s="16" t="inlineStr">
        <is>
          <t>#3270</t>
        </is>
      </c>
      <c r="B3271" s="17" t="inlineStr">
        <is>
          <t>7D447B4CA88D454CA95BAB13BD455808</t>
        </is>
      </c>
      <c r="C3271" s="18" t="inlineStr">
        <is>
          <t>652925</t>
        </is>
      </c>
      <c r="D3271" s="19" t="inlineStr">
        <is>
          <t>新和县</t>
        </is>
      </c>
      <c r="E3271" s="20" t="inlineStr">
        <is>
          <t>新和县</t>
        </is>
      </c>
      <c r="F3271" s="21" t="inlineStr">
        <is>
          <t/>
        </is>
      </c>
      <c r="G3271" s="22" t="inlineStr">
        <is>
          <t/>
        </is>
      </c>
      <c r="H3271" s="23" t="inlineStr">
        <is>
          <t>5</t>
        </is>
      </c>
      <c r="I3271" s="24" t="inlineStr">
        <is>
          <t>5</t>
        </is>
      </c>
      <c r="J3271" s="25" t="inlineStr">
        <is>
          <t>无子节点</t>
        </is>
      </c>
      <c r="K3271" s="26" t="inlineStr">
        <is>
          <t>#3265</t>
        </is>
      </c>
      <c r="L3271" s="27" t="inlineStr">
        <is>
          <t>2022/05/05 08:43:22</t>
        </is>
      </c>
      <c r="M3271" s="28" t="inlineStr">
        <is>
          <t/>
        </is>
      </c>
      <c r="N3271" s="29" t="inlineStr">
        <is>
          <t>否</t>
        </is>
      </c>
      <c r="O3271" s="30" t="inlineStr">
        <is>
          <t/>
        </is>
      </c>
    </row>
    <row r="3272">
      <c r="A3272" s="16" t="inlineStr">
        <is>
          <t>#3271</t>
        </is>
      </c>
      <c r="B3272" s="17" t="inlineStr">
        <is>
          <t>0B43FAEC39544B118A2F1C7AD6E014C1</t>
        </is>
      </c>
      <c r="C3272" s="18" t="inlineStr">
        <is>
          <t>652926</t>
        </is>
      </c>
      <c r="D3272" s="19" t="inlineStr">
        <is>
          <t>拜城县</t>
        </is>
      </c>
      <c r="E3272" s="20" t="inlineStr">
        <is>
          <t>拜城县</t>
        </is>
      </c>
      <c r="F3272" s="21" t="inlineStr">
        <is>
          <t/>
        </is>
      </c>
      <c r="G3272" s="22" t="inlineStr">
        <is>
          <t/>
        </is>
      </c>
      <c r="H3272" s="23" t="inlineStr">
        <is>
          <t>5</t>
        </is>
      </c>
      <c r="I3272" s="24" t="inlineStr">
        <is>
          <t>6</t>
        </is>
      </c>
      <c r="J3272" s="25" t="inlineStr">
        <is>
          <t>无子节点</t>
        </is>
      </c>
      <c r="K3272" s="26" t="inlineStr">
        <is>
          <t>#3265</t>
        </is>
      </c>
      <c r="L3272" s="27" t="inlineStr">
        <is>
          <t>2022/05/05 08:43:22</t>
        </is>
      </c>
      <c r="M3272" s="28" t="inlineStr">
        <is>
          <t/>
        </is>
      </c>
      <c r="N3272" s="29" t="inlineStr">
        <is>
          <t>否</t>
        </is>
      </c>
      <c r="O3272" s="30" t="inlineStr">
        <is>
          <t/>
        </is>
      </c>
    </row>
    <row r="3273">
      <c r="A3273" s="16" t="inlineStr">
        <is>
          <t>#3272</t>
        </is>
      </c>
      <c r="B3273" s="17" t="inlineStr">
        <is>
          <t>2C5914775FF645C68A01E312A27239C0</t>
        </is>
      </c>
      <c r="C3273" s="18" t="inlineStr">
        <is>
          <t>652927</t>
        </is>
      </c>
      <c r="D3273" s="19" t="inlineStr">
        <is>
          <t>乌什县</t>
        </is>
      </c>
      <c r="E3273" s="20" t="inlineStr">
        <is>
          <t>乌什县</t>
        </is>
      </c>
      <c r="F3273" s="21" t="inlineStr">
        <is>
          <t/>
        </is>
      </c>
      <c r="G3273" s="22" t="inlineStr">
        <is>
          <t/>
        </is>
      </c>
      <c r="H3273" s="23" t="inlineStr">
        <is>
          <t>5</t>
        </is>
      </c>
      <c r="I3273" s="24" t="inlineStr">
        <is>
          <t>7</t>
        </is>
      </c>
      <c r="J3273" s="25" t="inlineStr">
        <is>
          <t>无子节点</t>
        </is>
      </c>
      <c r="K3273" s="26" t="inlineStr">
        <is>
          <t>#3265</t>
        </is>
      </c>
      <c r="L3273" s="27" t="inlineStr">
        <is>
          <t>2022/05/05 08:43:22</t>
        </is>
      </c>
      <c r="M3273" s="28" t="inlineStr">
        <is>
          <t/>
        </is>
      </c>
      <c r="N3273" s="29" t="inlineStr">
        <is>
          <t>否</t>
        </is>
      </c>
      <c r="O3273" s="30" t="inlineStr">
        <is>
          <t/>
        </is>
      </c>
    </row>
    <row r="3274">
      <c r="A3274" s="16" t="inlineStr">
        <is>
          <t>#3273</t>
        </is>
      </c>
      <c r="B3274" s="17" t="inlineStr">
        <is>
          <t>8410C9F569794079B6764B3E25A6EBFD</t>
        </is>
      </c>
      <c r="C3274" s="18" t="inlineStr">
        <is>
          <t>652928</t>
        </is>
      </c>
      <c r="D3274" s="19" t="inlineStr">
        <is>
          <t>阿瓦提县</t>
        </is>
      </c>
      <c r="E3274" s="20" t="inlineStr">
        <is>
          <t>阿瓦提县</t>
        </is>
      </c>
      <c r="F3274" s="21" t="inlineStr">
        <is>
          <t/>
        </is>
      </c>
      <c r="G3274" s="22" t="inlineStr">
        <is>
          <t/>
        </is>
      </c>
      <c r="H3274" s="23" t="inlineStr">
        <is>
          <t>5</t>
        </is>
      </c>
      <c r="I3274" s="24" t="inlineStr">
        <is>
          <t>8</t>
        </is>
      </c>
      <c r="J3274" s="25" t="inlineStr">
        <is>
          <t>无子节点</t>
        </is>
      </c>
      <c r="K3274" s="26" t="inlineStr">
        <is>
          <t>#3265</t>
        </is>
      </c>
      <c r="L3274" s="27" t="inlineStr">
        <is>
          <t>2022/05/05 08:43:22</t>
        </is>
      </c>
      <c r="M3274" s="28" t="inlineStr">
        <is>
          <t/>
        </is>
      </c>
      <c r="N3274" s="29" t="inlineStr">
        <is>
          <t>否</t>
        </is>
      </c>
      <c r="O3274" s="30" t="inlineStr">
        <is>
          <t/>
        </is>
      </c>
    </row>
    <row r="3275">
      <c r="A3275" s="16" t="inlineStr">
        <is>
          <t>#3274</t>
        </is>
      </c>
      <c r="B3275" s="17" t="inlineStr">
        <is>
          <t>15019D46E467450BAA2B5C1E47A49E27</t>
        </is>
      </c>
      <c r="C3275" s="18" t="inlineStr">
        <is>
          <t>652929</t>
        </is>
      </c>
      <c r="D3275" s="19" t="inlineStr">
        <is>
          <t>柯坪县</t>
        </is>
      </c>
      <c r="E3275" s="20" t="inlineStr">
        <is>
          <t>柯坪县</t>
        </is>
      </c>
      <c r="F3275" s="21" t="inlineStr">
        <is>
          <t/>
        </is>
      </c>
      <c r="G3275" s="22" t="inlineStr">
        <is>
          <t/>
        </is>
      </c>
      <c r="H3275" s="23" t="inlineStr">
        <is>
          <t>5</t>
        </is>
      </c>
      <c r="I3275" s="24" t="inlineStr">
        <is>
          <t>9</t>
        </is>
      </c>
      <c r="J3275" s="25" t="inlineStr">
        <is>
          <t>无子节点</t>
        </is>
      </c>
      <c r="K3275" s="26" t="inlineStr">
        <is>
          <t>#3265</t>
        </is>
      </c>
      <c r="L3275" s="27" t="inlineStr">
        <is>
          <t>2022/05/05 08:43:22</t>
        </is>
      </c>
      <c r="M3275" s="28" t="inlineStr">
        <is>
          <t/>
        </is>
      </c>
      <c r="N3275" s="29" t="inlineStr">
        <is>
          <t>否</t>
        </is>
      </c>
      <c r="O3275" s="30" t="inlineStr">
        <is>
          <t/>
        </is>
      </c>
    </row>
    <row r="3276">
      <c r="A3276" s="16" t="inlineStr">
        <is>
          <t>#3275</t>
        </is>
      </c>
      <c r="B3276" s="17" t="inlineStr">
        <is>
          <t>1160F48D4B38417FA3F75D2E5B59CDA1</t>
        </is>
      </c>
      <c r="C3276" s="18" t="inlineStr">
        <is>
          <t>653000</t>
        </is>
      </c>
      <c r="D3276" s="19" t="inlineStr">
        <is>
          <t>克孜勒苏柯尔克孜自治州</t>
        </is>
      </c>
      <c r="E3276" s="20" t="inlineStr">
        <is>
          <t>克孜勒苏柯尔克孜自治州</t>
        </is>
      </c>
      <c r="F3276" s="21" t="inlineStr">
        <is>
          <t/>
        </is>
      </c>
      <c r="G3276" s="22" t="inlineStr">
        <is>
          <t/>
        </is>
      </c>
      <c r="H3276" s="23" t="inlineStr">
        <is>
          <t>4</t>
        </is>
      </c>
      <c r="I3276" s="24" t="inlineStr">
        <is>
          <t>9</t>
        </is>
      </c>
      <c r="J3276" s="25" t="inlineStr">
        <is>
          <t>有子节点</t>
        </is>
      </c>
      <c r="K3276" s="26" t="inlineStr">
        <is>
          <t>#3219</t>
        </is>
      </c>
      <c r="L3276" s="27" t="inlineStr">
        <is>
          <t>2022/05/05 08:43:22</t>
        </is>
      </c>
      <c r="M3276" s="28" t="inlineStr">
        <is>
          <t/>
        </is>
      </c>
      <c r="N3276" s="29" t="inlineStr">
        <is>
          <t>否</t>
        </is>
      </c>
      <c r="O3276" s="30" t="inlineStr">
        <is>
          <t/>
        </is>
      </c>
    </row>
    <row r="3277">
      <c r="A3277" s="16" t="inlineStr">
        <is>
          <t>#3276</t>
        </is>
      </c>
      <c r="B3277" s="17" t="inlineStr">
        <is>
          <t>213BB9D739154AC0B87A28D2BF18D14D</t>
        </is>
      </c>
      <c r="C3277" s="18" t="inlineStr">
        <is>
          <t>653001</t>
        </is>
      </c>
      <c r="D3277" s="19" t="inlineStr">
        <is>
          <t>阿图什市</t>
        </is>
      </c>
      <c r="E3277" s="20" t="inlineStr">
        <is>
          <t>阿图什市</t>
        </is>
      </c>
      <c r="F3277" s="21" t="inlineStr">
        <is>
          <t/>
        </is>
      </c>
      <c r="G3277" s="22" t="inlineStr">
        <is>
          <t/>
        </is>
      </c>
      <c r="H3277" s="23" t="inlineStr">
        <is>
          <t>5</t>
        </is>
      </c>
      <c r="I3277" s="24" t="inlineStr">
        <is>
          <t>1</t>
        </is>
      </c>
      <c r="J3277" s="25" t="inlineStr">
        <is>
          <t>无子节点</t>
        </is>
      </c>
      <c r="K3277" s="26" t="inlineStr">
        <is>
          <t>#3275</t>
        </is>
      </c>
      <c r="L3277" s="27" t="inlineStr">
        <is>
          <t>2022/05/05 08:43:22</t>
        </is>
      </c>
      <c r="M3277" s="28" t="inlineStr">
        <is>
          <t/>
        </is>
      </c>
      <c r="N3277" s="29" t="inlineStr">
        <is>
          <t>否</t>
        </is>
      </c>
      <c r="O3277" s="30" t="inlineStr">
        <is>
          <t/>
        </is>
      </c>
    </row>
    <row r="3278">
      <c r="A3278" s="16" t="inlineStr">
        <is>
          <t>#3277</t>
        </is>
      </c>
      <c r="B3278" s="17" t="inlineStr">
        <is>
          <t>DF55E50A6BFC4A608E7AA60624349757</t>
        </is>
      </c>
      <c r="C3278" s="18" t="inlineStr">
        <is>
          <t>653022</t>
        </is>
      </c>
      <c r="D3278" s="19" t="inlineStr">
        <is>
          <t>阿克陶县</t>
        </is>
      </c>
      <c r="E3278" s="20" t="inlineStr">
        <is>
          <t>阿克陶县</t>
        </is>
      </c>
      <c r="F3278" s="21" t="inlineStr">
        <is>
          <t/>
        </is>
      </c>
      <c r="G3278" s="22" t="inlineStr">
        <is>
          <t/>
        </is>
      </c>
      <c r="H3278" s="23" t="inlineStr">
        <is>
          <t>5</t>
        </is>
      </c>
      <c r="I3278" s="24" t="inlineStr">
        <is>
          <t>2</t>
        </is>
      </c>
      <c r="J3278" s="25" t="inlineStr">
        <is>
          <t>无子节点</t>
        </is>
      </c>
      <c r="K3278" s="26" t="inlineStr">
        <is>
          <t>#3275</t>
        </is>
      </c>
      <c r="L3278" s="27" t="inlineStr">
        <is>
          <t>2022/05/05 08:43:22</t>
        </is>
      </c>
      <c r="M3278" s="28" t="inlineStr">
        <is>
          <t/>
        </is>
      </c>
      <c r="N3278" s="29" t="inlineStr">
        <is>
          <t>否</t>
        </is>
      </c>
      <c r="O3278" s="30" t="inlineStr">
        <is>
          <t/>
        </is>
      </c>
    </row>
    <row r="3279">
      <c r="A3279" s="16" t="inlineStr">
        <is>
          <t>#3278</t>
        </is>
      </c>
      <c r="B3279" s="17" t="inlineStr">
        <is>
          <t>F36BEE9082014A9B8DB604DBAFDEF3EB</t>
        </is>
      </c>
      <c r="C3279" s="18" t="inlineStr">
        <is>
          <t>653023</t>
        </is>
      </c>
      <c r="D3279" s="19" t="inlineStr">
        <is>
          <t>阿合奇县</t>
        </is>
      </c>
      <c r="E3279" s="20" t="inlineStr">
        <is>
          <t>阿合奇县</t>
        </is>
      </c>
      <c r="F3279" s="21" t="inlineStr">
        <is>
          <t/>
        </is>
      </c>
      <c r="G3279" s="22" t="inlineStr">
        <is>
          <t/>
        </is>
      </c>
      <c r="H3279" s="23" t="inlineStr">
        <is>
          <t>5</t>
        </is>
      </c>
      <c r="I3279" s="24" t="inlineStr">
        <is>
          <t>3</t>
        </is>
      </c>
      <c r="J3279" s="25" t="inlineStr">
        <is>
          <t>无子节点</t>
        </is>
      </c>
      <c r="K3279" s="26" t="inlineStr">
        <is>
          <t>#3275</t>
        </is>
      </c>
      <c r="L3279" s="27" t="inlineStr">
        <is>
          <t>2022/05/05 08:43:22</t>
        </is>
      </c>
      <c r="M3279" s="28" t="inlineStr">
        <is>
          <t/>
        </is>
      </c>
      <c r="N3279" s="29" t="inlineStr">
        <is>
          <t>否</t>
        </is>
      </c>
      <c r="O3279" s="30" t="inlineStr">
        <is>
          <t/>
        </is>
      </c>
    </row>
    <row r="3280">
      <c r="A3280" s="16" t="inlineStr">
        <is>
          <t>#3279</t>
        </is>
      </c>
      <c r="B3280" s="17" t="inlineStr">
        <is>
          <t>CD3F63CE9E484BD7AF56CC4756824BFD</t>
        </is>
      </c>
      <c r="C3280" s="18" t="inlineStr">
        <is>
          <t>653024</t>
        </is>
      </c>
      <c r="D3280" s="19" t="inlineStr">
        <is>
          <t>乌恰县</t>
        </is>
      </c>
      <c r="E3280" s="20" t="inlineStr">
        <is>
          <t>乌恰县</t>
        </is>
      </c>
      <c r="F3280" s="21" t="inlineStr">
        <is>
          <t/>
        </is>
      </c>
      <c r="G3280" s="22" t="inlineStr">
        <is>
          <t/>
        </is>
      </c>
      <c r="H3280" s="23" t="inlineStr">
        <is>
          <t>5</t>
        </is>
      </c>
      <c r="I3280" s="24" t="inlineStr">
        <is>
          <t>4</t>
        </is>
      </c>
      <c r="J3280" s="25" t="inlineStr">
        <is>
          <t>无子节点</t>
        </is>
      </c>
      <c r="K3280" s="26" t="inlineStr">
        <is>
          <t>#3275</t>
        </is>
      </c>
      <c r="L3280" s="27" t="inlineStr">
        <is>
          <t>2022/05/05 08:43:22</t>
        </is>
      </c>
      <c r="M3280" s="28" t="inlineStr">
        <is>
          <t/>
        </is>
      </c>
      <c r="N3280" s="29" t="inlineStr">
        <is>
          <t>否</t>
        </is>
      </c>
      <c r="O3280" s="30" t="inlineStr">
        <is>
          <t/>
        </is>
      </c>
    </row>
    <row r="3281">
      <c r="A3281" s="16" t="inlineStr">
        <is>
          <t>#3280</t>
        </is>
      </c>
      <c r="B3281" s="17" t="inlineStr">
        <is>
          <t>17C86E43C21F4700A0EC634B2BEDA9DF</t>
        </is>
      </c>
      <c r="C3281" s="18" t="inlineStr">
        <is>
          <t>653100</t>
        </is>
      </c>
      <c r="D3281" s="19" t="inlineStr">
        <is>
          <t>喀什地区</t>
        </is>
      </c>
      <c r="E3281" s="20" t="inlineStr">
        <is>
          <t>喀什地区</t>
        </is>
      </c>
      <c r="F3281" s="21" t="inlineStr">
        <is>
          <t/>
        </is>
      </c>
      <c r="G3281" s="22" t="inlineStr">
        <is>
          <t/>
        </is>
      </c>
      <c r="H3281" s="23" t="inlineStr">
        <is>
          <t>4</t>
        </is>
      </c>
      <c r="I3281" s="24" t="inlineStr">
        <is>
          <t>10</t>
        </is>
      </c>
      <c r="J3281" s="25" t="inlineStr">
        <is>
          <t>有子节点</t>
        </is>
      </c>
      <c r="K3281" s="26" t="inlineStr">
        <is>
          <t>#3219</t>
        </is>
      </c>
      <c r="L3281" s="27" t="inlineStr">
        <is>
          <t>2022/05/05 08:43:22</t>
        </is>
      </c>
      <c r="M3281" s="28" t="inlineStr">
        <is>
          <t/>
        </is>
      </c>
      <c r="N3281" s="29" t="inlineStr">
        <is>
          <t>否</t>
        </is>
      </c>
      <c r="O3281" s="30" t="inlineStr">
        <is>
          <t/>
        </is>
      </c>
    </row>
    <row r="3282">
      <c r="A3282" s="16" t="inlineStr">
        <is>
          <t>#3281</t>
        </is>
      </c>
      <c r="B3282" s="17" t="inlineStr">
        <is>
          <t>687008E5E23E412C8F573DA05D14969D</t>
        </is>
      </c>
      <c r="C3282" s="18" t="inlineStr">
        <is>
          <t>653101</t>
        </is>
      </c>
      <c r="D3282" s="19" t="inlineStr">
        <is>
          <t>喀什市</t>
        </is>
      </c>
      <c r="E3282" s="20" t="inlineStr">
        <is>
          <t>喀什市</t>
        </is>
      </c>
      <c r="F3282" s="21" t="inlineStr">
        <is>
          <t/>
        </is>
      </c>
      <c r="G3282" s="22" t="inlineStr">
        <is>
          <t/>
        </is>
      </c>
      <c r="H3282" s="23" t="inlineStr">
        <is>
          <t>5</t>
        </is>
      </c>
      <c r="I3282" s="24" t="inlineStr">
        <is>
          <t>1</t>
        </is>
      </c>
      <c r="J3282" s="25" t="inlineStr">
        <is>
          <t>无子节点</t>
        </is>
      </c>
      <c r="K3282" s="26" t="inlineStr">
        <is>
          <t>#3280</t>
        </is>
      </c>
      <c r="L3282" s="27" t="inlineStr">
        <is>
          <t>2022/05/05 08:43:22</t>
        </is>
      </c>
      <c r="M3282" s="28" t="inlineStr">
        <is>
          <t/>
        </is>
      </c>
      <c r="N3282" s="29" t="inlineStr">
        <is>
          <t>否</t>
        </is>
      </c>
      <c r="O3282" s="30" t="inlineStr">
        <is>
          <t/>
        </is>
      </c>
    </row>
    <row r="3283">
      <c r="A3283" s="16" t="inlineStr">
        <is>
          <t>#3282</t>
        </is>
      </c>
      <c r="B3283" s="17" t="inlineStr">
        <is>
          <t>D4D6FF8B52BD46E4B47B1795DAAD84C4</t>
        </is>
      </c>
      <c r="C3283" s="18" t="inlineStr">
        <is>
          <t>653121</t>
        </is>
      </c>
      <c r="D3283" s="19" t="inlineStr">
        <is>
          <t>疏附县</t>
        </is>
      </c>
      <c r="E3283" s="20" t="inlineStr">
        <is>
          <t>疏附县</t>
        </is>
      </c>
      <c r="F3283" s="21" t="inlineStr">
        <is>
          <t/>
        </is>
      </c>
      <c r="G3283" s="22" t="inlineStr">
        <is>
          <t/>
        </is>
      </c>
      <c r="H3283" s="23" t="inlineStr">
        <is>
          <t>5</t>
        </is>
      </c>
      <c r="I3283" s="24" t="inlineStr">
        <is>
          <t>2</t>
        </is>
      </c>
      <c r="J3283" s="25" t="inlineStr">
        <is>
          <t>无子节点</t>
        </is>
      </c>
      <c r="K3283" s="26" t="inlineStr">
        <is>
          <t>#3280</t>
        </is>
      </c>
      <c r="L3283" s="27" t="inlineStr">
        <is>
          <t>2022/05/05 08:43:22</t>
        </is>
      </c>
      <c r="M3283" s="28" t="inlineStr">
        <is>
          <t/>
        </is>
      </c>
      <c r="N3283" s="29" t="inlineStr">
        <is>
          <t>否</t>
        </is>
      </c>
      <c r="O3283" s="30" t="inlineStr">
        <is>
          <t/>
        </is>
      </c>
    </row>
    <row r="3284">
      <c r="A3284" s="16" t="inlineStr">
        <is>
          <t>#3283</t>
        </is>
      </c>
      <c r="B3284" s="17" t="inlineStr">
        <is>
          <t>0BE37EA8A97048B0A7475E5F5427DF1E</t>
        </is>
      </c>
      <c r="C3284" s="18" t="inlineStr">
        <is>
          <t>653122</t>
        </is>
      </c>
      <c r="D3284" s="19" t="inlineStr">
        <is>
          <t>疏勒县</t>
        </is>
      </c>
      <c r="E3284" s="20" t="inlineStr">
        <is>
          <t>疏勒县</t>
        </is>
      </c>
      <c r="F3284" s="21" t="inlineStr">
        <is>
          <t/>
        </is>
      </c>
      <c r="G3284" s="22" t="inlineStr">
        <is>
          <t/>
        </is>
      </c>
      <c r="H3284" s="23" t="inlineStr">
        <is>
          <t>5</t>
        </is>
      </c>
      <c r="I3284" s="24" t="inlineStr">
        <is>
          <t>3</t>
        </is>
      </c>
      <c r="J3284" s="25" t="inlineStr">
        <is>
          <t>无子节点</t>
        </is>
      </c>
      <c r="K3284" s="26" t="inlineStr">
        <is>
          <t>#3280</t>
        </is>
      </c>
      <c r="L3284" s="27" t="inlineStr">
        <is>
          <t>2022/05/05 08:43:22</t>
        </is>
      </c>
      <c r="M3284" s="28" t="inlineStr">
        <is>
          <t/>
        </is>
      </c>
      <c r="N3284" s="29" t="inlineStr">
        <is>
          <t>否</t>
        </is>
      </c>
      <c r="O3284" s="30" t="inlineStr">
        <is>
          <t/>
        </is>
      </c>
    </row>
    <row r="3285">
      <c r="A3285" s="16" t="inlineStr">
        <is>
          <t>#3284</t>
        </is>
      </c>
      <c r="B3285" s="17" t="inlineStr">
        <is>
          <t>3B82CD3B133640A487AF2E36372D8CA9</t>
        </is>
      </c>
      <c r="C3285" s="18" t="inlineStr">
        <is>
          <t>653123</t>
        </is>
      </c>
      <c r="D3285" s="19" t="inlineStr">
        <is>
          <t>英吉沙县</t>
        </is>
      </c>
      <c r="E3285" s="20" t="inlineStr">
        <is>
          <t>英吉沙县</t>
        </is>
      </c>
      <c r="F3285" s="21" t="inlineStr">
        <is>
          <t/>
        </is>
      </c>
      <c r="G3285" s="22" t="inlineStr">
        <is>
          <t/>
        </is>
      </c>
      <c r="H3285" s="23" t="inlineStr">
        <is>
          <t>5</t>
        </is>
      </c>
      <c r="I3285" s="24" t="inlineStr">
        <is>
          <t>4</t>
        </is>
      </c>
      <c r="J3285" s="25" t="inlineStr">
        <is>
          <t>无子节点</t>
        </is>
      </c>
      <c r="K3285" s="26" t="inlineStr">
        <is>
          <t>#3280</t>
        </is>
      </c>
      <c r="L3285" s="27" t="inlineStr">
        <is>
          <t>2022/05/05 08:43:22</t>
        </is>
      </c>
      <c r="M3285" s="28" t="inlineStr">
        <is>
          <t/>
        </is>
      </c>
      <c r="N3285" s="29" t="inlineStr">
        <is>
          <t>否</t>
        </is>
      </c>
      <c r="O3285" s="30" t="inlineStr">
        <is>
          <t/>
        </is>
      </c>
    </row>
    <row r="3286">
      <c r="A3286" s="16" t="inlineStr">
        <is>
          <t>#3285</t>
        </is>
      </c>
      <c r="B3286" s="17" t="inlineStr">
        <is>
          <t>B9FDEB6525294EA8B8572DC48D1852A0</t>
        </is>
      </c>
      <c r="C3286" s="18" t="inlineStr">
        <is>
          <t>653124</t>
        </is>
      </c>
      <c r="D3286" s="19" t="inlineStr">
        <is>
          <t>泽普县</t>
        </is>
      </c>
      <c r="E3286" s="20" t="inlineStr">
        <is>
          <t>泽普县</t>
        </is>
      </c>
      <c r="F3286" s="21" t="inlineStr">
        <is>
          <t/>
        </is>
      </c>
      <c r="G3286" s="22" t="inlineStr">
        <is>
          <t/>
        </is>
      </c>
      <c r="H3286" s="23" t="inlineStr">
        <is>
          <t>5</t>
        </is>
      </c>
      <c r="I3286" s="24" t="inlineStr">
        <is>
          <t>5</t>
        </is>
      </c>
      <c r="J3286" s="25" t="inlineStr">
        <is>
          <t>无子节点</t>
        </is>
      </c>
      <c r="K3286" s="26" t="inlineStr">
        <is>
          <t>#3280</t>
        </is>
      </c>
      <c r="L3286" s="27" t="inlineStr">
        <is>
          <t>2022/05/05 08:43:22</t>
        </is>
      </c>
      <c r="M3286" s="28" t="inlineStr">
        <is>
          <t/>
        </is>
      </c>
      <c r="N3286" s="29" t="inlineStr">
        <is>
          <t>否</t>
        </is>
      </c>
      <c r="O3286" s="30" t="inlineStr">
        <is>
          <t/>
        </is>
      </c>
    </row>
    <row r="3287">
      <c r="A3287" s="16" t="inlineStr">
        <is>
          <t>#3286</t>
        </is>
      </c>
      <c r="B3287" s="17" t="inlineStr">
        <is>
          <t>B9E5D2C69B7C4D6194A2F557F2921D5C</t>
        </is>
      </c>
      <c r="C3287" s="18" t="inlineStr">
        <is>
          <t>653125</t>
        </is>
      </c>
      <c r="D3287" s="19" t="inlineStr">
        <is>
          <t>莎车县</t>
        </is>
      </c>
      <c r="E3287" s="20" t="inlineStr">
        <is>
          <t>莎车县</t>
        </is>
      </c>
      <c r="F3287" s="21" t="inlineStr">
        <is>
          <t/>
        </is>
      </c>
      <c r="G3287" s="22" t="inlineStr">
        <is>
          <t/>
        </is>
      </c>
      <c r="H3287" s="23" t="inlineStr">
        <is>
          <t>5</t>
        </is>
      </c>
      <c r="I3287" s="24" t="inlineStr">
        <is>
          <t>6</t>
        </is>
      </c>
      <c r="J3287" s="25" t="inlineStr">
        <is>
          <t>无子节点</t>
        </is>
      </c>
      <c r="K3287" s="26" t="inlineStr">
        <is>
          <t>#3280</t>
        </is>
      </c>
      <c r="L3287" s="27" t="inlineStr">
        <is>
          <t>2022/05/05 08:43:22</t>
        </is>
      </c>
      <c r="M3287" s="28" t="inlineStr">
        <is>
          <t/>
        </is>
      </c>
      <c r="N3287" s="29" t="inlineStr">
        <is>
          <t>否</t>
        </is>
      </c>
      <c r="O3287" s="30" t="inlineStr">
        <is>
          <t/>
        </is>
      </c>
    </row>
    <row r="3288">
      <c r="A3288" s="16" t="inlineStr">
        <is>
          <t>#3287</t>
        </is>
      </c>
      <c r="B3288" s="17" t="inlineStr">
        <is>
          <t>5F97D60DCEA74E22AB1BE9FF89069C59</t>
        </is>
      </c>
      <c r="C3288" s="18" t="inlineStr">
        <is>
          <t>653126</t>
        </is>
      </c>
      <c r="D3288" s="19" t="inlineStr">
        <is>
          <t>叶城县</t>
        </is>
      </c>
      <c r="E3288" s="20" t="inlineStr">
        <is>
          <t>叶城县</t>
        </is>
      </c>
      <c r="F3288" s="21" t="inlineStr">
        <is>
          <t/>
        </is>
      </c>
      <c r="G3288" s="22" t="inlineStr">
        <is>
          <t/>
        </is>
      </c>
      <c r="H3288" s="23" t="inlineStr">
        <is>
          <t>5</t>
        </is>
      </c>
      <c r="I3288" s="24" t="inlineStr">
        <is>
          <t>7</t>
        </is>
      </c>
      <c r="J3288" s="25" t="inlineStr">
        <is>
          <t>无子节点</t>
        </is>
      </c>
      <c r="K3288" s="26" t="inlineStr">
        <is>
          <t>#3280</t>
        </is>
      </c>
      <c r="L3288" s="27" t="inlineStr">
        <is>
          <t>2022/05/05 08:43:22</t>
        </is>
      </c>
      <c r="M3288" s="28" t="inlineStr">
        <is>
          <t/>
        </is>
      </c>
      <c r="N3288" s="29" t="inlineStr">
        <is>
          <t>否</t>
        </is>
      </c>
      <c r="O3288" s="30" t="inlineStr">
        <is>
          <t/>
        </is>
      </c>
    </row>
    <row r="3289">
      <c r="A3289" s="16" t="inlineStr">
        <is>
          <t>#3288</t>
        </is>
      </c>
      <c r="B3289" s="17" t="inlineStr">
        <is>
          <t>DB02E944BC02423A85CB1C0BEBED9799</t>
        </is>
      </c>
      <c r="C3289" s="18" t="inlineStr">
        <is>
          <t>653127</t>
        </is>
      </c>
      <c r="D3289" s="19" t="inlineStr">
        <is>
          <t>麦盖提县</t>
        </is>
      </c>
      <c r="E3289" s="20" t="inlineStr">
        <is>
          <t>麦盖提县</t>
        </is>
      </c>
      <c r="F3289" s="21" t="inlineStr">
        <is>
          <t/>
        </is>
      </c>
      <c r="G3289" s="22" t="inlineStr">
        <is>
          <t/>
        </is>
      </c>
      <c r="H3289" s="23" t="inlineStr">
        <is>
          <t>5</t>
        </is>
      </c>
      <c r="I3289" s="24" t="inlineStr">
        <is>
          <t>8</t>
        </is>
      </c>
      <c r="J3289" s="25" t="inlineStr">
        <is>
          <t>无子节点</t>
        </is>
      </c>
      <c r="K3289" s="26" t="inlineStr">
        <is>
          <t>#3280</t>
        </is>
      </c>
      <c r="L3289" s="27" t="inlineStr">
        <is>
          <t>2022/05/05 08:43:22</t>
        </is>
      </c>
      <c r="M3289" s="28" t="inlineStr">
        <is>
          <t/>
        </is>
      </c>
      <c r="N3289" s="29" t="inlineStr">
        <is>
          <t>否</t>
        </is>
      </c>
      <c r="O3289" s="30" t="inlineStr">
        <is>
          <t/>
        </is>
      </c>
    </row>
    <row r="3290">
      <c r="A3290" s="16" t="inlineStr">
        <is>
          <t>#3289</t>
        </is>
      </c>
      <c r="B3290" s="17" t="inlineStr">
        <is>
          <t>372410B890BF42C58EB19DD6E577590A</t>
        </is>
      </c>
      <c r="C3290" s="18" t="inlineStr">
        <is>
          <t>653128</t>
        </is>
      </c>
      <c r="D3290" s="19" t="inlineStr">
        <is>
          <t>岳普湖县</t>
        </is>
      </c>
      <c r="E3290" s="20" t="inlineStr">
        <is>
          <t>岳普湖县</t>
        </is>
      </c>
      <c r="F3290" s="21" t="inlineStr">
        <is>
          <t/>
        </is>
      </c>
      <c r="G3290" s="22" t="inlineStr">
        <is>
          <t/>
        </is>
      </c>
      <c r="H3290" s="23" t="inlineStr">
        <is>
          <t>5</t>
        </is>
      </c>
      <c r="I3290" s="24" t="inlineStr">
        <is>
          <t>9</t>
        </is>
      </c>
      <c r="J3290" s="25" t="inlineStr">
        <is>
          <t>无子节点</t>
        </is>
      </c>
      <c r="K3290" s="26" t="inlineStr">
        <is>
          <t>#3280</t>
        </is>
      </c>
      <c r="L3290" s="27" t="inlineStr">
        <is>
          <t>2022/05/05 08:43:22</t>
        </is>
      </c>
      <c r="M3290" s="28" t="inlineStr">
        <is>
          <t/>
        </is>
      </c>
      <c r="N3290" s="29" t="inlineStr">
        <is>
          <t>否</t>
        </is>
      </c>
      <c r="O3290" s="30" t="inlineStr">
        <is>
          <t/>
        </is>
      </c>
    </row>
    <row r="3291">
      <c r="A3291" s="16" t="inlineStr">
        <is>
          <t>#3290</t>
        </is>
      </c>
      <c r="B3291" s="17" t="inlineStr">
        <is>
          <t>4476E6611D564D17B3C973346C4E20EF</t>
        </is>
      </c>
      <c r="C3291" s="18" t="inlineStr">
        <is>
          <t>653129</t>
        </is>
      </c>
      <c r="D3291" s="19" t="inlineStr">
        <is>
          <t>伽师县</t>
        </is>
      </c>
      <c r="E3291" s="20" t="inlineStr">
        <is>
          <t>伽师县</t>
        </is>
      </c>
      <c r="F3291" s="21" t="inlineStr">
        <is>
          <t/>
        </is>
      </c>
      <c r="G3291" s="22" t="inlineStr">
        <is>
          <t/>
        </is>
      </c>
      <c r="H3291" s="23" t="inlineStr">
        <is>
          <t>5</t>
        </is>
      </c>
      <c r="I3291" s="24" t="inlineStr">
        <is>
          <t>10</t>
        </is>
      </c>
      <c r="J3291" s="25" t="inlineStr">
        <is>
          <t>无子节点</t>
        </is>
      </c>
      <c r="K3291" s="26" t="inlineStr">
        <is>
          <t>#3280</t>
        </is>
      </c>
      <c r="L3291" s="27" t="inlineStr">
        <is>
          <t>2022/05/05 08:43:22</t>
        </is>
      </c>
      <c r="M3291" s="28" t="inlineStr">
        <is>
          <t/>
        </is>
      </c>
      <c r="N3291" s="29" t="inlineStr">
        <is>
          <t>否</t>
        </is>
      </c>
      <c r="O3291" s="30" t="inlineStr">
        <is>
          <t/>
        </is>
      </c>
    </row>
    <row r="3292">
      <c r="A3292" s="16" t="inlineStr">
        <is>
          <t>#3291</t>
        </is>
      </c>
      <c r="B3292" s="17" t="inlineStr">
        <is>
          <t>C5401CADEB114DE8BF125576F8271C47</t>
        </is>
      </c>
      <c r="C3292" s="18" t="inlineStr">
        <is>
          <t>653130</t>
        </is>
      </c>
      <c r="D3292" s="19" t="inlineStr">
        <is>
          <t>巴楚县</t>
        </is>
      </c>
      <c r="E3292" s="20" t="inlineStr">
        <is>
          <t>巴楚县</t>
        </is>
      </c>
      <c r="F3292" s="21" t="inlineStr">
        <is>
          <t/>
        </is>
      </c>
      <c r="G3292" s="22" t="inlineStr">
        <is>
          <t/>
        </is>
      </c>
      <c r="H3292" s="23" t="inlineStr">
        <is>
          <t>5</t>
        </is>
      </c>
      <c r="I3292" s="24" t="inlineStr">
        <is>
          <t>11</t>
        </is>
      </c>
      <c r="J3292" s="25" t="inlineStr">
        <is>
          <t>无子节点</t>
        </is>
      </c>
      <c r="K3292" s="26" t="inlineStr">
        <is>
          <t>#3280</t>
        </is>
      </c>
      <c r="L3292" s="27" t="inlineStr">
        <is>
          <t>2022/05/05 08:43:22</t>
        </is>
      </c>
      <c r="M3292" s="28" t="inlineStr">
        <is>
          <t/>
        </is>
      </c>
      <c r="N3292" s="29" t="inlineStr">
        <is>
          <t>否</t>
        </is>
      </c>
      <c r="O3292" s="30" t="inlineStr">
        <is>
          <t/>
        </is>
      </c>
    </row>
    <row r="3293">
      <c r="A3293" s="16" t="inlineStr">
        <is>
          <t>#3292</t>
        </is>
      </c>
      <c r="B3293" s="17" t="inlineStr">
        <is>
          <t>3FB55E6DCA074E2A8E045F05D875CB5D</t>
        </is>
      </c>
      <c r="C3293" s="18" t="inlineStr">
        <is>
          <t>653131</t>
        </is>
      </c>
      <c r="D3293" s="19" t="inlineStr">
        <is>
          <t>塔什库尔干塔吉克自治县</t>
        </is>
      </c>
      <c r="E3293" s="20" t="inlineStr">
        <is>
          <t>塔什库尔干塔吉克自治县</t>
        </is>
      </c>
      <c r="F3293" s="21" t="inlineStr">
        <is>
          <t/>
        </is>
      </c>
      <c r="G3293" s="22" t="inlineStr">
        <is>
          <t/>
        </is>
      </c>
      <c r="H3293" s="23" t="inlineStr">
        <is>
          <t>5</t>
        </is>
      </c>
      <c r="I3293" s="24" t="inlineStr">
        <is>
          <t>12</t>
        </is>
      </c>
      <c r="J3293" s="25" t="inlineStr">
        <is>
          <t>无子节点</t>
        </is>
      </c>
      <c r="K3293" s="26" t="inlineStr">
        <is>
          <t>#3280</t>
        </is>
      </c>
      <c r="L3293" s="27" t="inlineStr">
        <is>
          <t>2022/05/05 08:43:22</t>
        </is>
      </c>
      <c r="M3293" s="28" t="inlineStr">
        <is>
          <t/>
        </is>
      </c>
      <c r="N3293" s="29" t="inlineStr">
        <is>
          <t>否</t>
        </is>
      </c>
      <c r="O3293" s="30" t="inlineStr">
        <is>
          <t/>
        </is>
      </c>
    </row>
    <row r="3294">
      <c r="A3294" s="16" t="inlineStr">
        <is>
          <t>#3293</t>
        </is>
      </c>
      <c r="B3294" s="17" t="inlineStr">
        <is>
          <t>4B19168761F6419688C83DB70D20E6FD</t>
        </is>
      </c>
      <c r="C3294" s="18" t="inlineStr">
        <is>
          <t>653200</t>
        </is>
      </c>
      <c r="D3294" s="19" t="inlineStr">
        <is>
          <t>和田地区</t>
        </is>
      </c>
      <c r="E3294" s="20" t="inlineStr">
        <is>
          <t>和田地区</t>
        </is>
      </c>
      <c r="F3294" s="21" t="inlineStr">
        <is>
          <t/>
        </is>
      </c>
      <c r="G3294" s="22" t="inlineStr">
        <is>
          <t/>
        </is>
      </c>
      <c r="H3294" s="23" t="inlineStr">
        <is>
          <t>4</t>
        </is>
      </c>
      <c r="I3294" s="24" t="inlineStr">
        <is>
          <t>11</t>
        </is>
      </c>
      <c r="J3294" s="25" t="inlineStr">
        <is>
          <t>有子节点</t>
        </is>
      </c>
      <c r="K3294" s="26" t="inlineStr">
        <is>
          <t>#3219</t>
        </is>
      </c>
      <c r="L3294" s="27" t="inlineStr">
        <is>
          <t>2022/05/05 08:43:22</t>
        </is>
      </c>
      <c r="M3294" s="28" t="inlineStr">
        <is>
          <t/>
        </is>
      </c>
      <c r="N3294" s="29" t="inlineStr">
        <is>
          <t>否</t>
        </is>
      </c>
      <c r="O3294" s="30" t="inlineStr">
        <is>
          <t/>
        </is>
      </c>
    </row>
    <row r="3295">
      <c r="A3295" s="16" t="inlineStr">
        <is>
          <t>#3294</t>
        </is>
      </c>
      <c r="B3295" s="17" t="inlineStr">
        <is>
          <t>8D06182A9A8146CC95746B73553310BF</t>
        </is>
      </c>
      <c r="C3295" s="18" t="inlineStr">
        <is>
          <t>653201</t>
        </is>
      </c>
      <c r="D3295" s="19" t="inlineStr">
        <is>
          <t>和田市</t>
        </is>
      </c>
      <c r="E3295" s="20" t="inlineStr">
        <is>
          <t>和田市</t>
        </is>
      </c>
      <c r="F3295" s="21" t="inlineStr">
        <is>
          <t/>
        </is>
      </c>
      <c r="G3295" s="22" t="inlineStr">
        <is>
          <t/>
        </is>
      </c>
      <c r="H3295" s="23" t="inlineStr">
        <is>
          <t>5</t>
        </is>
      </c>
      <c r="I3295" s="24" t="inlineStr">
        <is>
          <t>1</t>
        </is>
      </c>
      <c r="J3295" s="25" t="inlineStr">
        <is>
          <t>无子节点</t>
        </is>
      </c>
      <c r="K3295" s="26" t="inlineStr">
        <is>
          <t>#3293</t>
        </is>
      </c>
      <c r="L3295" s="27" t="inlineStr">
        <is>
          <t>2022/05/05 08:43:22</t>
        </is>
      </c>
      <c r="M3295" s="28" t="inlineStr">
        <is>
          <t/>
        </is>
      </c>
      <c r="N3295" s="29" t="inlineStr">
        <is>
          <t>否</t>
        </is>
      </c>
      <c r="O3295" s="30" t="inlineStr">
        <is>
          <t/>
        </is>
      </c>
    </row>
    <row r="3296">
      <c r="A3296" s="16" t="inlineStr">
        <is>
          <t>#3295</t>
        </is>
      </c>
      <c r="B3296" s="17" t="inlineStr">
        <is>
          <t>3ED8524C011F4861B1B81DDD0DD7B154</t>
        </is>
      </c>
      <c r="C3296" s="18" t="inlineStr">
        <is>
          <t>653221</t>
        </is>
      </c>
      <c r="D3296" s="19" t="inlineStr">
        <is>
          <t>和田县</t>
        </is>
      </c>
      <c r="E3296" s="20" t="inlineStr">
        <is>
          <t>和田县</t>
        </is>
      </c>
      <c r="F3296" s="21" t="inlineStr">
        <is>
          <t/>
        </is>
      </c>
      <c r="G3296" s="22" t="inlineStr">
        <is>
          <t/>
        </is>
      </c>
      <c r="H3296" s="23" t="inlineStr">
        <is>
          <t>5</t>
        </is>
      </c>
      <c r="I3296" s="24" t="inlineStr">
        <is>
          <t>2</t>
        </is>
      </c>
      <c r="J3296" s="25" t="inlineStr">
        <is>
          <t>无子节点</t>
        </is>
      </c>
      <c r="K3296" s="26" t="inlineStr">
        <is>
          <t>#3293</t>
        </is>
      </c>
      <c r="L3296" s="27" t="inlineStr">
        <is>
          <t>2022/05/05 08:43:22</t>
        </is>
      </c>
      <c r="M3296" s="28" t="inlineStr">
        <is>
          <t/>
        </is>
      </c>
      <c r="N3296" s="29" t="inlineStr">
        <is>
          <t>否</t>
        </is>
      </c>
      <c r="O3296" s="30" t="inlineStr">
        <is>
          <t/>
        </is>
      </c>
    </row>
    <row r="3297">
      <c r="A3297" s="16" t="inlineStr">
        <is>
          <t>#3296</t>
        </is>
      </c>
      <c r="B3297" s="17" t="inlineStr">
        <is>
          <t>D3CA62CAFB4A47D2843AFB0D5C2E087E</t>
        </is>
      </c>
      <c r="C3297" s="18" t="inlineStr">
        <is>
          <t>653222</t>
        </is>
      </c>
      <c r="D3297" s="19" t="inlineStr">
        <is>
          <t>墨玉县</t>
        </is>
      </c>
      <c r="E3297" s="20" t="inlineStr">
        <is>
          <t>墨玉县</t>
        </is>
      </c>
      <c r="F3297" s="21" t="inlineStr">
        <is>
          <t/>
        </is>
      </c>
      <c r="G3297" s="22" t="inlineStr">
        <is>
          <t/>
        </is>
      </c>
      <c r="H3297" s="23" t="inlineStr">
        <is>
          <t>5</t>
        </is>
      </c>
      <c r="I3297" s="24" t="inlineStr">
        <is>
          <t>3</t>
        </is>
      </c>
      <c r="J3297" s="25" t="inlineStr">
        <is>
          <t>无子节点</t>
        </is>
      </c>
      <c r="K3297" s="26" t="inlineStr">
        <is>
          <t>#3293</t>
        </is>
      </c>
      <c r="L3297" s="27" t="inlineStr">
        <is>
          <t>2022/05/05 08:43:22</t>
        </is>
      </c>
      <c r="M3297" s="28" t="inlineStr">
        <is>
          <t/>
        </is>
      </c>
      <c r="N3297" s="29" t="inlineStr">
        <is>
          <t>否</t>
        </is>
      </c>
      <c r="O3297" s="30" t="inlineStr">
        <is>
          <t/>
        </is>
      </c>
    </row>
    <row r="3298">
      <c r="A3298" s="16" t="inlineStr">
        <is>
          <t>#3297</t>
        </is>
      </c>
      <c r="B3298" s="17" t="inlineStr">
        <is>
          <t>70F7C701C4724127B4B9843D7F3B4226</t>
        </is>
      </c>
      <c r="C3298" s="18" t="inlineStr">
        <is>
          <t>653223</t>
        </is>
      </c>
      <c r="D3298" s="19" t="inlineStr">
        <is>
          <t>皮山县</t>
        </is>
      </c>
      <c r="E3298" s="20" t="inlineStr">
        <is>
          <t>皮山县</t>
        </is>
      </c>
      <c r="F3298" s="21" t="inlineStr">
        <is>
          <t/>
        </is>
      </c>
      <c r="G3298" s="22" t="inlineStr">
        <is>
          <t/>
        </is>
      </c>
      <c r="H3298" s="23" t="inlineStr">
        <is>
          <t>5</t>
        </is>
      </c>
      <c r="I3298" s="24" t="inlineStr">
        <is>
          <t>4</t>
        </is>
      </c>
      <c r="J3298" s="25" t="inlineStr">
        <is>
          <t>无子节点</t>
        </is>
      </c>
      <c r="K3298" s="26" t="inlineStr">
        <is>
          <t>#3293</t>
        </is>
      </c>
      <c r="L3298" s="27" t="inlineStr">
        <is>
          <t>2022/05/05 08:43:22</t>
        </is>
      </c>
      <c r="M3298" s="28" t="inlineStr">
        <is>
          <t/>
        </is>
      </c>
      <c r="N3298" s="29" t="inlineStr">
        <is>
          <t>否</t>
        </is>
      </c>
      <c r="O3298" s="30" t="inlineStr">
        <is>
          <t/>
        </is>
      </c>
    </row>
    <row r="3299">
      <c r="A3299" s="16" t="inlineStr">
        <is>
          <t>#3298</t>
        </is>
      </c>
      <c r="B3299" s="17" t="inlineStr">
        <is>
          <t>F31B5F477CEA4898B4C7FF27AF6AEDAE</t>
        </is>
      </c>
      <c r="C3299" s="18" t="inlineStr">
        <is>
          <t>653224</t>
        </is>
      </c>
      <c r="D3299" s="19" t="inlineStr">
        <is>
          <t>洛浦县</t>
        </is>
      </c>
      <c r="E3299" s="20" t="inlineStr">
        <is>
          <t>洛浦县</t>
        </is>
      </c>
      <c r="F3299" s="21" t="inlineStr">
        <is>
          <t/>
        </is>
      </c>
      <c r="G3299" s="22" t="inlineStr">
        <is>
          <t/>
        </is>
      </c>
      <c r="H3299" s="23" t="inlineStr">
        <is>
          <t>5</t>
        </is>
      </c>
      <c r="I3299" s="24" t="inlineStr">
        <is>
          <t>5</t>
        </is>
      </c>
      <c r="J3299" s="25" t="inlineStr">
        <is>
          <t>无子节点</t>
        </is>
      </c>
      <c r="K3299" s="26" t="inlineStr">
        <is>
          <t>#3293</t>
        </is>
      </c>
      <c r="L3299" s="27" t="inlineStr">
        <is>
          <t>2022/05/05 08:43:22</t>
        </is>
      </c>
      <c r="M3299" s="28" t="inlineStr">
        <is>
          <t/>
        </is>
      </c>
      <c r="N3299" s="29" t="inlineStr">
        <is>
          <t>否</t>
        </is>
      </c>
      <c r="O3299" s="30" t="inlineStr">
        <is>
          <t/>
        </is>
      </c>
    </row>
    <row r="3300">
      <c r="A3300" s="16" t="inlineStr">
        <is>
          <t>#3299</t>
        </is>
      </c>
      <c r="B3300" s="17" t="inlineStr">
        <is>
          <t>279FF437C3554F9EB4573BD50CDEF9D8</t>
        </is>
      </c>
      <c r="C3300" s="18" t="inlineStr">
        <is>
          <t>653225</t>
        </is>
      </c>
      <c r="D3300" s="19" t="inlineStr">
        <is>
          <t>策勒县</t>
        </is>
      </c>
      <c r="E3300" s="20" t="inlineStr">
        <is>
          <t>策勒县</t>
        </is>
      </c>
      <c r="F3300" s="21" t="inlineStr">
        <is>
          <t/>
        </is>
      </c>
      <c r="G3300" s="22" t="inlineStr">
        <is>
          <t/>
        </is>
      </c>
      <c r="H3300" s="23" t="inlineStr">
        <is>
          <t>5</t>
        </is>
      </c>
      <c r="I3300" s="24" t="inlineStr">
        <is>
          <t>6</t>
        </is>
      </c>
      <c r="J3300" s="25" t="inlineStr">
        <is>
          <t>无子节点</t>
        </is>
      </c>
      <c r="K3300" s="26" t="inlineStr">
        <is>
          <t>#3293</t>
        </is>
      </c>
      <c r="L3300" s="27" t="inlineStr">
        <is>
          <t>2022/05/05 08:43:22</t>
        </is>
      </c>
      <c r="M3300" s="28" t="inlineStr">
        <is>
          <t/>
        </is>
      </c>
      <c r="N3300" s="29" t="inlineStr">
        <is>
          <t>否</t>
        </is>
      </c>
      <c r="O3300" s="30" t="inlineStr">
        <is>
          <t/>
        </is>
      </c>
    </row>
    <row r="3301">
      <c r="A3301" s="16" t="inlineStr">
        <is>
          <t>#3300</t>
        </is>
      </c>
      <c r="B3301" s="17" t="inlineStr">
        <is>
          <t>62F31AE2DA874325AD5EBFE120090C80</t>
        </is>
      </c>
      <c r="C3301" s="18" t="inlineStr">
        <is>
          <t>653226</t>
        </is>
      </c>
      <c r="D3301" s="19" t="inlineStr">
        <is>
          <t>于田县</t>
        </is>
      </c>
      <c r="E3301" s="20" t="inlineStr">
        <is>
          <t>于田县</t>
        </is>
      </c>
      <c r="F3301" s="21" t="inlineStr">
        <is>
          <t/>
        </is>
      </c>
      <c r="G3301" s="22" t="inlineStr">
        <is>
          <t/>
        </is>
      </c>
      <c r="H3301" s="23" t="inlineStr">
        <is>
          <t>5</t>
        </is>
      </c>
      <c r="I3301" s="24" t="inlineStr">
        <is>
          <t>7</t>
        </is>
      </c>
      <c r="J3301" s="25" t="inlineStr">
        <is>
          <t>无子节点</t>
        </is>
      </c>
      <c r="K3301" s="26" t="inlineStr">
        <is>
          <t>#3293</t>
        </is>
      </c>
      <c r="L3301" s="27" t="inlineStr">
        <is>
          <t>2022/05/05 08:43:22</t>
        </is>
      </c>
      <c r="M3301" s="28" t="inlineStr">
        <is>
          <t/>
        </is>
      </c>
      <c r="N3301" s="29" t="inlineStr">
        <is>
          <t>否</t>
        </is>
      </c>
      <c r="O3301" s="30" t="inlineStr">
        <is>
          <t/>
        </is>
      </c>
    </row>
    <row r="3302">
      <c r="A3302" s="16" t="inlineStr">
        <is>
          <t>#3301</t>
        </is>
      </c>
      <c r="B3302" s="17" t="inlineStr">
        <is>
          <t>BD687E097E6F4AB2A6E200296BD2EED5</t>
        </is>
      </c>
      <c r="C3302" s="18" t="inlineStr">
        <is>
          <t>653227</t>
        </is>
      </c>
      <c r="D3302" s="19" t="inlineStr">
        <is>
          <t>民丰县</t>
        </is>
      </c>
      <c r="E3302" s="20" t="inlineStr">
        <is>
          <t>民丰县</t>
        </is>
      </c>
      <c r="F3302" s="21" t="inlineStr">
        <is>
          <t/>
        </is>
      </c>
      <c r="G3302" s="22" t="inlineStr">
        <is>
          <t/>
        </is>
      </c>
      <c r="H3302" s="23" t="inlineStr">
        <is>
          <t>5</t>
        </is>
      </c>
      <c r="I3302" s="24" t="inlineStr">
        <is>
          <t>8</t>
        </is>
      </c>
      <c r="J3302" s="25" t="inlineStr">
        <is>
          <t>无子节点</t>
        </is>
      </c>
      <c r="K3302" s="26" t="inlineStr">
        <is>
          <t>#3293</t>
        </is>
      </c>
      <c r="L3302" s="27" t="inlineStr">
        <is>
          <t>2022/05/05 08:43:22</t>
        </is>
      </c>
      <c r="M3302" s="28" t="inlineStr">
        <is>
          <t/>
        </is>
      </c>
      <c r="N3302" s="29" t="inlineStr">
        <is>
          <t>否</t>
        </is>
      </c>
      <c r="O3302" s="30" t="inlineStr">
        <is>
          <t/>
        </is>
      </c>
    </row>
    <row r="3303">
      <c r="A3303" s="16" t="inlineStr">
        <is>
          <t>#3302</t>
        </is>
      </c>
      <c r="B3303" s="17" t="inlineStr">
        <is>
          <t>BB43962609344C03B5A2D5A8DF309DAD</t>
        </is>
      </c>
      <c r="C3303" s="18" t="inlineStr">
        <is>
          <t>654000</t>
        </is>
      </c>
      <c r="D3303" s="19" t="inlineStr">
        <is>
          <t>伊犁哈萨克自治州☆</t>
        </is>
      </c>
      <c r="E3303" s="20" t="inlineStr">
        <is>
          <t>伊犁哈萨克自治州☆</t>
        </is>
      </c>
      <c r="F3303" s="21" t="inlineStr">
        <is>
          <t/>
        </is>
      </c>
      <c r="G3303" s="22" t="inlineStr">
        <is>
          <t/>
        </is>
      </c>
      <c r="H3303" s="23" t="inlineStr">
        <is>
          <t>4</t>
        </is>
      </c>
      <c r="I3303" s="24" t="inlineStr">
        <is>
          <t>12</t>
        </is>
      </c>
      <c r="J3303" s="25" t="inlineStr">
        <is>
          <t>有子节点</t>
        </is>
      </c>
      <c r="K3303" s="26" t="inlineStr">
        <is>
          <t>#3219</t>
        </is>
      </c>
      <c r="L3303" s="27" t="inlineStr">
        <is>
          <t>2022/05/05 08:43:22</t>
        </is>
      </c>
      <c r="M3303" s="28" t="inlineStr">
        <is>
          <t/>
        </is>
      </c>
      <c r="N3303" s="29" t="inlineStr">
        <is>
          <t>否</t>
        </is>
      </c>
      <c r="O3303" s="30" t="inlineStr">
        <is>
          <t/>
        </is>
      </c>
    </row>
    <row r="3304">
      <c r="A3304" s="16" t="inlineStr">
        <is>
          <t>#3303</t>
        </is>
      </c>
      <c r="B3304" s="17" t="inlineStr">
        <is>
          <t>EA7C786927CB4A349D3DBD5259F83BD6</t>
        </is>
      </c>
      <c r="C3304" s="18" t="inlineStr">
        <is>
          <t>654002</t>
        </is>
      </c>
      <c r="D3304" s="19" t="inlineStr">
        <is>
          <t>伊宁市</t>
        </is>
      </c>
      <c r="E3304" s="20" t="inlineStr">
        <is>
          <t>伊宁市</t>
        </is>
      </c>
      <c r="F3304" s="21" t="inlineStr">
        <is>
          <t/>
        </is>
      </c>
      <c r="G3304" s="22" t="inlineStr">
        <is>
          <t/>
        </is>
      </c>
      <c r="H3304" s="23" t="inlineStr">
        <is>
          <t>5</t>
        </is>
      </c>
      <c r="I3304" s="24" t="inlineStr">
        <is>
          <t>1</t>
        </is>
      </c>
      <c r="J3304" s="25" t="inlineStr">
        <is>
          <t>无子节点</t>
        </is>
      </c>
      <c r="K3304" s="26" t="inlineStr">
        <is>
          <t>#3302</t>
        </is>
      </c>
      <c r="L3304" s="27" t="inlineStr">
        <is>
          <t>2022/05/05 08:43:22</t>
        </is>
      </c>
      <c r="M3304" s="28" t="inlineStr">
        <is>
          <t/>
        </is>
      </c>
      <c r="N3304" s="29" t="inlineStr">
        <is>
          <t>否</t>
        </is>
      </c>
      <c r="O3304" s="30" t="inlineStr">
        <is>
          <t/>
        </is>
      </c>
    </row>
    <row r="3305">
      <c r="A3305" s="16" t="inlineStr">
        <is>
          <t>#3304</t>
        </is>
      </c>
      <c r="B3305" s="17" t="inlineStr">
        <is>
          <t>BCDEFA6B0A1A41DFA640DCF0EFC5B115</t>
        </is>
      </c>
      <c r="C3305" s="18" t="inlineStr">
        <is>
          <t>654003</t>
        </is>
      </c>
      <c r="D3305" s="19" t="inlineStr">
        <is>
          <t>奎屯市</t>
        </is>
      </c>
      <c r="E3305" s="20" t="inlineStr">
        <is>
          <t>奎屯市</t>
        </is>
      </c>
      <c r="F3305" s="21" t="inlineStr">
        <is>
          <t/>
        </is>
      </c>
      <c r="G3305" s="22" t="inlineStr">
        <is>
          <t/>
        </is>
      </c>
      <c r="H3305" s="23" t="inlineStr">
        <is>
          <t>5</t>
        </is>
      </c>
      <c r="I3305" s="24" t="inlineStr">
        <is>
          <t>2</t>
        </is>
      </c>
      <c r="J3305" s="25" t="inlineStr">
        <is>
          <t>无子节点</t>
        </is>
      </c>
      <c r="K3305" s="26" t="inlineStr">
        <is>
          <t>#3302</t>
        </is>
      </c>
      <c r="L3305" s="27" t="inlineStr">
        <is>
          <t>2022/05/05 08:43:22</t>
        </is>
      </c>
      <c r="M3305" s="28" t="inlineStr">
        <is>
          <t/>
        </is>
      </c>
      <c r="N3305" s="29" t="inlineStr">
        <is>
          <t>否</t>
        </is>
      </c>
      <c r="O3305" s="30" t="inlineStr">
        <is>
          <t/>
        </is>
      </c>
    </row>
    <row r="3306">
      <c r="A3306" s="16" t="inlineStr">
        <is>
          <t>#3305</t>
        </is>
      </c>
      <c r="B3306" s="17" t="inlineStr">
        <is>
          <t>9EAE92EA0EB04C10B6231C07C8010BDE</t>
        </is>
      </c>
      <c r="C3306" s="18" t="inlineStr">
        <is>
          <t>654004</t>
        </is>
      </c>
      <c r="D3306" s="19" t="inlineStr">
        <is>
          <t>霍尔果斯市</t>
        </is>
      </c>
      <c r="E3306" s="20" t="inlineStr">
        <is>
          <t>霍尔果斯市</t>
        </is>
      </c>
      <c r="F3306" s="21" t="inlineStr">
        <is>
          <t/>
        </is>
      </c>
      <c r="G3306" s="22" t="inlineStr">
        <is>
          <t/>
        </is>
      </c>
      <c r="H3306" s="23" t="inlineStr">
        <is>
          <t>5</t>
        </is>
      </c>
      <c r="I3306" s="24" t="inlineStr">
        <is>
          <t>3</t>
        </is>
      </c>
      <c r="J3306" s="25" t="inlineStr">
        <is>
          <t>无子节点</t>
        </is>
      </c>
      <c r="K3306" s="26" t="inlineStr">
        <is>
          <t>#3302</t>
        </is>
      </c>
      <c r="L3306" s="27" t="inlineStr">
        <is>
          <t>2022/05/05 08:43:22</t>
        </is>
      </c>
      <c r="M3306" s="28" t="inlineStr">
        <is>
          <t/>
        </is>
      </c>
      <c r="N3306" s="29" t="inlineStr">
        <is>
          <t>否</t>
        </is>
      </c>
      <c r="O3306" s="30" t="inlineStr">
        <is>
          <t/>
        </is>
      </c>
    </row>
    <row r="3307">
      <c r="A3307" s="16" t="inlineStr">
        <is>
          <t>#3306</t>
        </is>
      </c>
      <c r="B3307" s="17" t="inlineStr">
        <is>
          <t>37393568D5DF4553815A826EBDC2B29F</t>
        </is>
      </c>
      <c r="C3307" s="18" t="inlineStr">
        <is>
          <t>654021</t>
        </is>
      </c>
      <c r="D3307" s="19" t="inlineStr">
        <is>
          <t>伊宁县</t>
        </is>
      </c>
      <c r="E3307" s="20" t="inlineStr">
        <is>
          <t>伊宁县</t>
        </is>
      </c>
      <c r="F3307" s="21" t="inlineStr">
        <is>
          <t/>
        </is>
      </c>
      <c r="G3307" s="22" t="inlineStr">
        <is>
          <t/>
        </is>
      </c>
      <c r="H3307" s="23" t="inlineStr">
        <is>
          <t>5</t>
        </is>
      </c>
      <c r="I3307" s="24" t="inlineStr">
        <is>
          <t>4</t>
        </is>
      </c>
      <c r="J3307" s="25" t="inlineStr">
        <is>
          <t>无子节点</t>
        </is>
      </c>
      <c r="K3307" s="26" t="inlineStr">
        <is>
          <t>#3302</t>
        </is>
      </c>
      <c r="L3307" s="27" t="inlineStr">
        <is>
          <t>2022/05/05 08:43:22</t>
        </is>
      </c>
      <c r="M3307" s="28" t="inlineStr">
        <is>
          <t/>
        </is>
      </c>
      <c r="N3307" s="29" t="inlineStr">
        <is>
          <t>否</t>
        </is>
      </c>
      <c r="O3307" s="30" t="inlineStr">
        <is>
          <t/>
        </is>
      </c>
    </row>
    <row r="3308">
      <c r="A3308" s="16" t="inlineStr">
        <is>
          <t>#3307</t>
        </is>
      </c>
      <c r="B3308" s="17" t="inlineStr">
        <is>
          <t>3C1D61B812EB45A6919E8D0F5A71653A</t>
        </is>
      </c>
      <c r="C3308" s="18" t="inlineStr">
        <is>
          <t>654022</t>
        </is>
      </c>
      <c r="D3308" s="19" t="inlineStr">
        <is>
          <t>察布查尔锡伯自治县</t>
        </is>
      </c>
      <c r="E3308" s="20" t="inlineStr">
        <is>
          <t>察布查尔锡伯自治县</t>
        </is>
      </c>
      <c r="F3308" s="21" t="inlineStr">
        <is>
          <t/>
        </is>
      </c>
      <c r="G3308" s="22" t="inlineStr">
        <is>
          <t/>
        </is>
      </c>
      <c r="H3308" s="23" t="inlineStr">
        <is>
          <t>5</t>
        </is>
      </c>
      <c r="I3308" s="24" t="inlineStr">
        <is>
          <t>5</t>
        </is>
      </c>
      <c r="J3308" s="25" t="inlineStr">
        <is>
          <t>无子节点</t>
        </is>
      </c>
      <c r="K3308" s="26" t="inlineStr">
        <is>
          <t>#3302</t>
        </is>
      </c>
      <c r="L3308" s="27" t="inlineStr">
        <is>
          <t>2022/05/05 08:43:22</t>
        </is>
      </c>
      <c r="M3308" s="28" t="inlineStr">
        <is>
          <t/>
        </is>
      </c>
      <c r="N3308" s="29" t="inlineStr">
        <is>
          <t>否</t>
        </is>
      </c>
      <c r="O3308" s="30" t="inlineStr">
        <is>
          <t/>
        </is>
      </c>
    </row>
    <row r="3309">
      <c r="A3309" s="16" t="inlineStr">
        <is>
          <t>#3308</t>
        </is>
      </c>
      <c r="B3309" s="17" t="inlineStr">
        <is>
          <t>E4F5DEA6F25B4915978C3F6DB87C2036</t>
        </is>
      </c>
      <c r="C3309" s="18" t="inlineStr">
        <is>
          <t>654023</t>
        </is>
      </c>
      <c r="D3309" s="19" t="inlineStr">
        <is>
          <t>霍城县</t>
        </is>
      </c>
      <c r="E3309" s="20" t="inlineStr">
        <is>
          <t>霍城县</t>
        </is>
      </c>
      <c r="F3309" s="21" t="inlineStr">
        <is>
          <t/>
        </is>
      </c>
      <c r="G3309" s="22" t="inlineStr">
        <is>
          <t/>
        </is>
      </c>
      <c r="H3309" s="23" t="inlineStr">
        <is>
          <t>5</t>
        </is>
      </c>
      <c r="I3309" s="24" t="inlineStr">
        <is>
          <t>6</t>
        </is>
      </c>
      <c r="J3309" s="25" t="inlineStr">
        <is>
          <t>无子节点</t>
        </is>
      </c>
      <c r="K3309" s="26" t="inlineStr">
        <is>
          <t>#3302</t>
        </is>
      </c>
      <c r="L3309" s="27" t="inlineStr">
        <is>
          <t>2022/05/05 08:43:22</t>
        </is>
      </c>
      <c r="M3309" s="28" t="inlineStr">
        <is>
          <t/>
        </is>
      </c>
      <c r="N3309" s="29" t="inlineStr">
        <is>
          <t>否</t>
        </is>
      </c>
      <c r="O3309" s="30" t="inlineStr">
        <is>
          <t/>
        </is>
      </c>
    </row>
    <row r="3310">
      <c r="A3310" s="16" t="inlineStr">
        <is>
          <t>#3309</t>
        </is>
      </c>
      <c r="B3310" s="17" t="inlineStr">
        <is>
          <t>F8F90B8F73EB42379B335D7786E4741B</t>
        </is>
      </c>
      <c r="C3310" s="18" t="inlineStr">
        <is>
          <t>654024</t>
        </is>
      </c>
      <c r="D3310" s="19" t="inlineStr">
        <is>
          <t>巩留县</t>
        </is>
      </c>
      <c r="E3310" s="20" t="inlineStr">
        <is>
          <t>巩留县</t>
        </is>
      </c>
      <c r="F3310" s="21" t="inlineStr">
        <is>
          <t/>
        </is>
      </c>
      <c r="G3310" s="22" t="inlineStr">
        <is>
          <t/>
        </is>
      </c>
      <c r="H3310" s="23" t="inlineStr">
        <is>
          <t>5</t>
        </is>
      </c>
      <c r="I3310" s="24" t="inlineStr">
        <is>
          <t>7</t>
        </is>
      </c>
      <c r="J3310" s="25" t="inlineStr">
        <is>
          <t>无子节点</t>
        </is>
      </c>
      <c r="K3310" s="26" t="inlineStr">
        <is>
          <t>#3302</t>
        </is>
      </c>
      <c r="L3310" s="27" t="inlineStr">
        <is>
          <t>2022/05/05 08:43:22</t>
        </is>
      </c>
      <c r="M3310" s="28" t="inlineStr">
        <is>
          <t/>
        </is>
      </c>
      <c r="N3310" s="29" t="inlineStr">
        <is>
          <t>否</t>
        </is>
      </c>
      <c r="O3310" s="30" t="inlineStr">
        <is>
          <t/>
        </is>
      </c>
    </row>
    <row r="3311">
      <c r="A3311" s="16" t="inlineStr">
        <is>
          <t>#3310</t>
        </is>
      </c>
      <c r="B3311" s="17" t="inlineStr">
        <is>
          <t>89E758C9AD3647CDB3261D30E0170B59</t>
        </is>
      </c>
      <c r="C3311" s="18" t="inlineStr">
        <is>
          <t>654025</t>
        </is>
      </c>
      <c r="D3311" s="19" t="inlineStr">
        <is>
          <t>新源县</t>
        </is>
      </c>
      <c r="E3311" s="20" t="inlineStr">
        <is>
          <t>新源县</t>
        </is>
      </c>
      <c r="F3311" s="21" t="inlineStr">
        <is>
          <t/>
        </is>
      </c>
      <c r="G3311" s="22" t="inlineStr">
        <is>
          <t/>
        </is>
      </c>
      <c r="H3311" s="23" t="inlineStr">
        <is>
          <t>5</t>
        </is>
      </c>
      <c r="I3311" s="24" t="inlineStr">
        <is>
          <t>8</t>
        </is>
      </c>
      <c r="J3311" s="25" t="inlineStr">
        <is>
          <t>无子节点</t>
        </is>
      </c>
      <c r="K3311" s="26" t="inlineStr">
        <is>
          <t>#3302</t>
        </is>
      </c>
      <c r="L3311" s="27" t="inlineStr">
        <is>
          <t>2022/05/05 08:43:22</t>
        </is>
      </c>
      <c r="M3311" s="28" t="inlineStr">
        <is>
          <t/>
        </is>
      </c>
      <c r="N3311" s="29" t="inlineStr">
        <is>
          <t>否</t>
        </is>
      </c>
      <c r="O3311" s="30" t="inlineStr">
        <is>
          <t/>
        </is>
      </c>
    </row>
    <row r="3312">
      <c r="A3312" s="16" t="inlineStr">
        <is>
          <t>#3311</t>
        </is>
      </c>
      <c r="B3312" s="17" t="inlineStr">
        <is>
          <t>DACCDA4FF2174B14B8BE84A87D5A7F46</t>
        </is>
      </c>
      <c r="C3312" s="18" t="inlineStr">
        <is>
          <t>654026</t>
        </is>
      </c>
      <c r="D3312" s="19" t="inlineStr">
        <is>
          <t>昭苏县</t>
        </is>
      </c>
      <c r="E3312" s="20" t="inlineStr">
        <is>
          <t>昭苏县</t>
        </is>
      </c>
      <c r="F3312" s="21" t="inlineStr">
        <is>
          <t/>
        </is>
      </c>
      <c r="G3312" s="22" t="inlineStr">
        <is>
          <t/>
        </is>
      </c>
      <c r="H3312" s="23" t="inlineStr">
        <is>
          <t>5</t>
        </is>
      </c>
      <c r="I3312" s="24" t="inlineStr">
        <is>
          <t>9</t>
        </is>
      </c>
      <c r="J3312" s="25" t="inlineStr">
        <is>
          <t>无子节点</t>
        </is>
      </c>
      <c r="K3312" s="26" t="inlineStr">
        <is>
          <t>#3302</t>
        </is>
      </c>
      <c r="L3312" s="27" t="inlineStr">
        <is>
          <t>2022/05/05 08:43:22</t>
        </is>
      </c>
      <c r="M3312" s="28" t="inlineStr">
        <is>
          <t/>
        </is>
      </c>
      <c r="N3312" s="29" t="inlineStr">
        <is>
          <t>否</t>
        </is>
      </c>
      <c r="O3312" s="30" t="inlineStr">
        <is>
          <t/>
        </is>
      </c>
    </row>
    <row r="3313">
      <c r="A3313" s="16" t="inlineStr">
        <is>
          <t>#3312</t>
        </is>
      </c>
      <c r="B3313" s="17" t="inlineStr">
        <is>
          <t>163AC0064499428FAE6C6CD787D8511A</t>
        </is>
      </c>
      <c r="C3313" s="18" t="inlineStr">
        <is>
          <t>654027</t>
        </is>
      </c>
      <c r="D3313" s="19" t="inlineStr">
        <is>
          <t>特克斯县</t>
        </is>
      </c>
      <c r="E3313" s="20" t="inlineStr">
        <is>
          <t>特克斯县</t>
        </is>
      </c>
      <c r="F3313" s="21" t="inlineStr">
        <is>
          <t/>
        </is>
      </c>
      <c r="G3313" s="22" t="inlineStr">
        <is>
          <t/>
        </is>
      </c>
      <c r="H3313" s="23" t="inlineStr">
        <is>
          <t>5</t>
        </is>
      </c>
      <c r="I3313" s="24" t="inlineStr">
        <is>
          <t>10</t>
        </is>
      </c>
      <c r="J3313" s="25" t="inlineStr">
        <is>
          <t>无子节点</t>
        </is>
      </c>
      <c r="K3313" s="26" t="inlineStr">
        <is>
          <t>#3302</t>
        </is>
      </c>
      <c r="L3313" s="27" t="inlineStr">
        <is>
          <t>2022/05/05 08:43:22</t>
        </is>
      </c>
      <c r="M3313" s="28" t="inlineStr">
        <is>
          <t/>
        </is>
      </c>
      <c r="N3313" s="29" t="inlineStr">
        <is>
          <t>否</t>
        </is>
      </c>
      <c r="O3313" s="30" t="inlineStr">
        <is>
          <t/>
        </is>
      </c>
    </row>
    <row r="3314">
      <c r="A3314" s="16" t="inlineStr">
        <is>
          <t>#3313</t>
        </is>
      </c>
      <c r="B3314" s="17" t="inlineStr">
        <is>
          <t>5B2134232B234765961452C6315F73E8</t>
        </is>
      </c>
      <c r="C3314" s="18" t="inlineStr">
        <is>
          <t>654028</t>
        </is>
      </c>
      <c r="D3314" s="19" t="inlineStr">
        <is>
          <t>尼勒克县</t>
        </is>
      </c>
      <c r="E3314" s="20" t="inlineStr">
        <is>
          <t>尼勒克县</t>
        </is>
      </c>
      <c r="F3314" s="21" t="inlineStr">
        <is>
          <t/>
        </is>
      </c>
      <c r="G3314" s="22" t="inlineStr">
        <is>
          <t/>
        </is>
      </c>
      <c r="H3314" s="23" t="inlineStr">
        <is>
          <t>5</t>
        </is>
      </c>
      <c r="I3314" s="24" t="inlineStr">
        <is>
          <t>11</t>
        </is>
      </c>
      <c r="J3314" s="25" t="inlineStr">
        <is>
          <t>无子节点</t>
        </is>
      </c>
      <c r="K3314" s="26" t="inlineStr">
        <is>
          <t>#3302</t>
        </is>
      </c>
      <c r="L3314" s="27" t="inlineStr">
        <is>
          <t>2022/05/05 08:43:22</t>
        </is>
      </c>
      <c r="M3314" s="28" t="inlineStr">
        <is>
          <t/>
        </is>
      </c>
      <c r="N3314" s="29" t="inlineStr">
        <is>
          <t>否</t>
        </is>
      </c>
      <c r="O3314" s="30" t="inlineStr">
        <is>
          <t/>
        </is>
      </c>
    </row>
    <row r="3315">
      <c r="A3315" s="16" t="inlineStr">
        <is>
          <t>#3314</t>
        </is>
      </c>
      <c r="B3315" s="17" t="inlineStr">
        <is>
          <t>93308A155A5F4A60AB5BD0D3FE3F4DE3</t>
        </is>
      </c>
      <c r="C3315" s="18" t="inlineStr">
        <is>
          <t>654200</t>
        </is>
      </c>
      <c r="D3315" s="19" t="inlineStr">
        <is>
          <t>塔城地区</t>
        </is>
      </c>
      <c r="E3315" s="20" t="inlineStr">
        <is>
          <t>塔城地区</t>
        </is>
      </c>
      <c r="F3315" s="21" t="inlineStr">
        <is>
          <t/>
        </is>
      </c>
      <c r="G3315" s="22" t="inlineStr">
        <is>
          <t/>
        </is>
      </c>
      <c r="H3315" s="23" t="inlineStr">
        <is>
          <t>4</t>
        </is>
      </c>
      <c r="I3315" s="24" t="inlineStr">
        <is>
          <t>13</t>
        </is>
      </c>
      <c r="J3315" s="25" t="inlineStr">
        <is>
          <t>有子节点</t>
        </is>
      </c>
      <c r="K3315" s="26" t="inlineStr">
        <is>
          <t>#3219</t>
        </is>
      </c>
      <c r="L3315" s="27" t="inlineStr">
        <is>
          <t>2022/05/05 08:43:22</t>
        </is>
      </c>
      <c r="M3315" s="28" t="inlineStr">
        <is>
          <t/>
        </is>
      </c>
      <c r="N3315" s="29" t="inlineStr">
        <is>
          <t>否</t>
        </is>
      </c>
      <c r="O3315" s="30" t="inlineStr">
        <is>
          <t/>
        </is>
      </c>
    </row>
    <row r="3316">
      <c r="A3316" s="16" t="inlineStr">
        <is>
          <t>#3315</t>
        </is>
      </c>
      <c r="B3316" s="17" t="inlineStr">
        <is>
          <t>66FC405622654BC983B4E28AC3BA6488</t>
        </is>
      </c>
      <c r="C3316" s="18" t="inlineStr">
        <is>
          <t>654201</t>
        </is>
      </c>
      <c r="D3316" s="19" t="inlineStr">
        <is>
          <t>塔城市</t>
        </is>
      </c>
      <c r="E3316" s="20" t="inlineStr">
        <is>
          <t>塔城市</t>
        </is>
      </c>
      <c r="F3316" s="21" t="inlineStr">
        <is>
          <t/>
        </is>
      </c>
      <c r="G3316" s="22" t="inlineStr">
        <is>
          <t/>
        </is>
      </c>
      <c r="H3316" s="23" t="inlineStr">
        <is>
          <t>5</t>
        </is>
      </c>
      <c r="I3316" s="24" t="inlineStr">
        <is>
          <t>1</t>
        </is>
      </c>
      <c r="J3316" s="25" t="inlineStr">
        <is>
          <t>无子节点</t>
        </is>
      </c>
      <c r="K3316" s="26" t="inlineStr">
        <is>
          <t>#3314</t>
        </is>
      </c>
      <c r="L3316" s="27" t="inlineStr">
        <is>
          <t>2022/05/05 08:43:22</t>
        </is>
      </c>
      <c r="M3316" s="28" t="inlineStr">
        <is>
          <t/>
        </is>
      </c>
      <c r="N3316" s="29" t="inlineStr">
        <is>
          <t>否</t>
        </is>
      </c>
      <c r="O3316" s="30" t="inlineStr">
        <is>
          <t/>
        </is>
      </c>
    </row>
    <row r="3317">
      <c r="A3317" s="16" t="inlineStr">
        <is>
          <t>#3316</t>
        </is>
      </c>
      <c r="B3317" s="17" t="inlineStr">
        <is>
          <t>F2E61A71DC314C359DEFD42459C4A4EE</t>
        </is>
      </c>
      <c r="C3317" s="18" t="inlineStr">
        <is>
          <t>654202</t>
        </is>
      </c>
      <c r="D3317" s="19" t="inlineStr">
        <is>
          <t>乌苏市</t>
        </is>
      </c>
      <c r="E3317" s="20" t="inlineStr">
        <is>
          <t>乌苏市</t>
        </is>
      </c>
      <c r="F3317" s="21" t="inlineStr">
        <is>
          <t/>
        </is>
      </c>
      <c r="G3317" s="22" t="inlineStr">
        <is>
          <t/>
        </is>
      </c>
      <c r="H3317" s="23" t="inlineStr">
        <is>
          <t>5</t>
        </is>
      </c>
      <c r="I3317" s="24" t="inlineStr">
        <is>
          <t>2</t>
        </is>
      </c>
      <c r="J3317" s="25" t="inlineStr">
        <is>
          <t>无子节点</t>
        </is>
      </c>
      <c r="K3317" s="26" t="inlineStr">
        <is>
          <t>#3314</t>
        </is>
      </c>
      <c r="L3317" s="27" t="inlineStr">
        <is>
          <t>2022/05/05 08:43:22</t>
        </is>
      </c>
      <c r="M3317" s="28" t="inlineStr">
        <is>
          <t/>
        </is>
      </c>
      <c r="N3317" s="29" t="inlineStr">
        <is>
          <t>否</t>
        </is>
      </c>
      <c r="O3317" s="30" t="inlineStr">
        <is>
          <t/>
        </is>
      </c>
    </row>
    <row r="3318">
      <c r="A3318" s="16" t="inlineStr">
        <is>
          <t>#3317</t>
        </is>
      </c>
      <c r="B3318" s="17" t="inlineStr">
        <is>
          <t>7D5EBF83888E47B4A45E4EE3E5D6F85C</t>
        </is>
      </c>
      <c r="C3318" s="18" t="inlineStr">
        <is>
          <t>654221</t>
        </is>
      </c>
      <c r="D3318" s="19" t="inlineStr">
        <is>
          <t>额敏县</t>
        </is>
      </c>
      <c r="E3318" s="20" t="inlineStr">
        <is>
          <t>额敏县</t>
        </is>
      </c>
      <c r="F3318" s="21" t="inlineStr">
        <is>
          <t/>
        </is>
      </c>
      <c r="G3318" s="22" t="inlineStr">
        <is>
          <t/>
        </is>
      </c>
      <c r="H3318" s="23" t="inlineStr">
        <is>
          <t>5</t>
        </is>
      </c>
      <c r="I3318" s="24" t="inlineStr">
        <is>
          <t>3</t>
        </is>
      </c>
      <c r="J3318" s="25" t="inlineStr">
        <is>
          <t>无子节点</t>
        </is>
      </c>
      <c r="K3318" s="26" t="inlineStr">
        <is>
          <t>#3314</t>
        </is>
      </c>
      <c r="L3318" s="27" t="inlineStr">
        <is>
          <t>2022/05/05 08:43:22</t>
        </is>
      </c>
      <c r="M3318" s="28" t="inlineStr">
        <is>
          <t/>
        </is>
      </c>
      <c r="N3318" s="29" t="inlineStr">
        <is>
          <t>否</t>
        </is>
      </c>
      <c r="O3318" s="30" t="inlineStr">
        <is>
          <t/>
        </is>
      </c>
    </row>
    <row r="3319">
      <c r="A3319" s="16" t="inlineStr">
        <is>
          <t>#3318</t>
        </is>
      </c>
      <c r="B3319" s="17" t="inlineStr">
        <is>
          <t>FFCF252F9A044A7183D60F4E83AB919D</t>
        </is>
      </c>
      <c r="C3319" s="18" t="inlineStr">
        <is>
          <t>654223</t>
        </is>
      </c>
      <c r="D3319" s="19" t="inlineStr">
        <is>
          <t>沙湾县</t>
        </is>
      </c>
      <c r="E3319" s="20" t="inlineStr">
        <is>
          <t>沙湾县</t>
        </is>
      </c>
      <c r="F3319" s="21" t="inlineStr">
        <is>
          <t/>
        </is>
      </c>
      <c r="G3319" s="22" t="inlineStr">
        <is>
          <t/>
        </is>
      </c>
      <c r="H3319" s="23" t="inlineStr">
        <is>
          <t>5</t>
        </is>
      </c>
      <c r="I3319" s="24" t="inlineStr">
        <is>
          <t>4</t>
        </is>
      </c>
      <c r="J3319" s="25" t="inlineStr">
        <is>
          <t>无子节点</t>
        </is>
      </c>
      <c r="K3319" s="26" t="inlineStr">
        <is>
          <t>#3314</t>
        </is>
      </c>
      <c r="L3319" s="27" t="inlineStr">
        <is>
          <t>2022/05/05 08:43:22</t>
        </is>
      </c>
      <c r="M3319" s="28" t="inlineStr">
        <is>
          <t/>
        </is>
      </c>
      <c r="N3319" s="29" t="inlineStr">
        <is>
          <t>否</t>
        </is>
      </c>
      <c r="O3319" s="30" t="inlineStr">
        <is>
          <t/>
        </is>
      </c>
    </row>
    <row r="3320">
      <c r="A3320" s="16" t="inlineStr">
        <is>
          <t>#3319</t>
        </is>
      </c>
      <c r="B3320" s="17" t="inlineStr">
        <is>
          <t>64B80E7399064AAABFF0ED92884107E5</t>
        </is>
      </c>
      <c r="C3320" s="18" t="inlineStr">
        <is>
          <t>654224</t>
        </is>
      </c>
      <c r="D3320" s="19" t="inlineStr">
        <is>
          <t>托里县</t>
        </is>
      </c>
      <c r="E3320" s="20" t="inlineStr">
        <is>
          <t>托里县</t>
        </is>
      </c>
      <c r="F3320" s="21" t="inlineStr">
        <is>
          <t/>
        </is>
      </c>
      <c r="G3320" s="22" t="inlineStr">
        <is>
          <t/>
        </is>
      </c>
      <c r="H3320" s="23" t="inlineStr">
        <is>
          <t>5</t>
        </is>
      </c>
      <c r="I3320" s="24" t="inlineStr">
        <is>
          <t>5</t>
        </is>
      </c>
      <c r="J3320" s="25" t="inlineStr">
        <is>
          <t>无子节点</t>
        </is>
      </c>
      <c r="K3320" s="26" t="inlineStr">
        <is>
          <t>#3314</t>
        </is>
      </c>
      <c r="L3320" s="27" t="inlineStr">
        <is>
          <t>2022/05/05 08:43:22</t>
        </is>
      </c>
      <c r="M3320" s="28" t="inlineStr">
        <is>
          <t/>
        </is>
      </c>
      <c r="N3320" s="29" t="inlineStr">
        <is>
          <t>否</t>
        </is>
      </c>
      <c r="O3320" s="30" t="inlineStr">
        <is>
          <t/>
        </is>
      </c>
    </row>
    <row r="3321">
      <c r="A3321" s="16" t="inlineStr">
        <is>
          <t>#3320</t>
        </is>
      </c>
      <c r="B3321" s="17" t="inlineStr">
        <is>
          <t>A4EDA85B4BD24C52B16D7D12CE63B5D9</t>
        </is>
      </c>
      <c r="C3321" s="18" t="inlineStr">
        <is>
          <t>654225</t>
        </is>
      </c>
      <c r="D3321" s="19" t="inlineStr">
        <is>
          <t>裕民县</t>
        </is>
      </c>
      <c r="E3321" s="20" t="inlineStr">
        <is>
          <t>裕民县</t>
        </is>
      </c>
      <c r="F3321" s="21" t="inlineStr">
        <is>
          <t/>
        </is>
      </c>
      <c r="G3321" s="22" t="inlineStr">
        <is>
          <t/>
        </is>
      </c>
      <c r="H3321" s="23" t="inlineStr">
        <is>
          <t>5</t>
        </is>
      </c>
      <c r="I3321" s="24" t="inlineStr">
        <is>
          <t>6</t>
        </is>
      </c>
      <c r="J3321" s="25" t="inlineStr">
        <is>
          <t>无子节点</t>
        </is>
      </c>
      <c r="K3321" s="26" t="inlineStr">
        <is>
          <t>#3314</t>
        </is>
      </c>
      <c r="L3321" s="27" t="inlineStr">
        <is>
          <t>2022/05/05 08:43:22</t>
        </is>
      </c>
      <c r="M3321" s="28" t="inlineStr">
        <is>
          <t/>
        </is>
      </c>
      <c r="N3321" s="29" t="inlineStr">
        <is>
          <t>否</t>
        </is>
      </c>
      <c r="O3321" s="30" t="inlineStr">
        <is>
          <t/>
        </is>
      </c>
    </row>
    <row r="3322">
      <c r="A3322" s="16" t="inlineStr">
        <is>
          <t>#3321</t>
        </is>
      </c>
      <c r="B3322" s="17" t="inlineStr">
        <is>
          <t>D58EEA6BEA9A4F918AF540EBC49B32D8</t>
        </is>
      </c>
      <c r="C3322" s="18" t="inlineStr">
        <is>
          <t>654226</t>
        </is>
      </c>
      <c r="D3322" s="19" t="inlineStr">
        <is>
          <t>和布克赛尔蒙古自治县</t>
        </is>
      </c>
      <c r="E3322" s="20" t="inlineStr">
        <is>
          <t>和布克赛尔蒙古自治县</t>
        </is>
      </c>
      <c r="F3322" s="21" t="inlineStr">
        <is>
          <t/>
        </is>
      </c>
      <c r="G3322" s="22" t="inlineStr">
        <is>
          <t/>
        </is>
      </c>
      <c r="H3322" s="23" t="inlineStr">
        <is>
          <t>5</t>
        </is>
      </c>
      <c r="I3322" s="24" t="inlineStr">
        <is>
          <t>7</t>
        </is>
      </c>
      <c r="J3322" s="25" t="inlineStr">
        <is>
          <t>无子节点</t>
        </is>
      </c>
      <c r="K3322" s="26" t="inlineStr">
        <is>
          <t>#3314</t>
        </is>
      </c>
      <c r="L3322" s="27" t="inlineStr">
        <is>
          <t>2022/05/05 08:43:22</t>
        </is>
      </c>
      <c r="M3322" s="28" t="inlineStr">
        <is>
          <t/>
        </is>
      </c>
      <c r="N3322" s="29" t="inlineStr">
        <is>
          <t>否</t>
        </is>
      </c>
      <c r="O3322" s="30" t="inlineStr">
        <is>
          <t/>
        </is>
      </c>
    </row>
    <row r="3323">
      <c r="A3323" s="16" t="inlineStr">
        <is>
          <t>#3322</t>
        </is>
      </c>
      <c r="B3323" s="17" t="inlineStr">
        <is>
          <t>54C101940B5C41449AE5D9E0173B4AE1</t>
        </is>
      </c>
      <c r="C3323" s="18" t="inlineStr">
        <is>
          <t>654300</t>
        </is>
      </c>
      <c r="D3323" s="19" t="inlineStr">
        <is>
          <t>阿勒泰地区</t>
        </is>
      </c>
      <c r="E3323" s="20" t="inlineStr">
        <is>
          <t>阿勒泰地区</t>
        </is>
      </c>
      <c r="F3323" s="21" t="inlineStr">
        <is>
          <t/>
        </is>
      </c>
      <c r="G3323" s="22" t="inlineStr">
        <is>
          <t/>
        </is>
      </c>
      <c r="H3323" s="23" t="inlineStr">
        <is>
          <t>4</t>
        </is>
      </c>
      <c r="I3323" s="24" t="inlineStr">
        <is>
          <t>14</t>
        </is>
      </c>
      <c r="J3323" s="25" t="inlineStr">
        <is>
          <t>有子节点</t>
        </is>
      </c>
      <c r="K3323" s="26" t="inlineStr">
        <is>
          <t>#3219</t>
        </is>
      </c>
      <c r="L3323" s="27" t="inlineStr">
        <is>
          <t>2022/05/05 08:43:22</t>
        </is>
      </c>
      <c r="M3323" s="28" t="inlineStr">
        <is>
          <t/>
        </is>
      </c>
      <c r="N3323" s="29" t="inlineStr">
        <is>
          <t>否</t>
        </is>
      </c>
      <c r="O3323" s="30" t="inlineStr">
        <is>
          <t/>
        </is>
      </c>
    </row>
    <row r="3324">
      <c r="A3324" s="16" t="inlineStr">
        <is>
          <t>#3323</t>
        </is>
      </c>
      <c r="B3324" s="17" t="inlineStr">
        <is>
          <t>E7C95082AB7D4B7D8A0355C9C86BB02C</t>
        </is>
      </c>
      <c r="C3324" s="18" t="inlineStr">
        <is>
          <t>654301</t>
        </is>
      </c>
      <c r="D3324" s="19" t="inlineStr">
        <is>
          <t>阿勒泰市</t>
        </is>
      </c>
      <c r="E3324" s="20" t="inlineStr">
        <is>
          <t>阿勒泰市</t>
        </is>
      </c>
      <c r="F3324" s="21" t="inlineStr">
        <is>
          <t/>
        </is>
      </c>
      <c r="G3324" s="22" t="inlineStr">
        <is>
          <t/>
        </is>
      </c>
      <c r="H3324" s="23" t="inlineStr">
        <is>
          <t>5</t>
        </is>
      </c>
      <c r="I3324" s="24" t="inlineStr">
        <is>
          <t>1</t>
        </is>
      </c>
      <c r="J3324" s="25" t="inlineStr">
        <is>
          <t>无子节点</t>
        </is>
      </c>
      <c r="K3324" s="26" t="inlineStr">
        <is>
          <t>#3322</t>
        </is>
      </c>
      <c r="L3324" s="27" t="inlineStr">
        <is>
          <t>2022/05/05 08:43:22</t>
        </is>
      </c>
      <c r="M3324" s="28" t="inlineStr">
        <is>
          <t/>
        </is>
      </c>
      <c r="N3324" s="29" t="inlineStr">
        <is>
          <t>否</t>
        </is>
      </c>
      <c r="O3324" s="30" t="inlineStr">
        <is>
          <t/>
        </is>
      </c>
    </row>
    <row r="3325">
      <c r="A3325" s="16" t="inlineStr">
        <is>
          <t>#3324</t>
        </is>
      </c>
      <c r="B3325" s="17" t="inlineStr">
        <is>
          <t>F4F5A747E87D4FBB9400D22C04718DD6</t>
        </is>
      </c>
      <c r="C3325" s="18" t="inlineStr">
        <is>
          <t>654321</t>
        </is>
      </c>
      <c r="D3325" s="19" t="inlineStr">
        <is>
          <t>布尔津县</t>
        </is>
      </c>
      <c r="E3325" s="20" t="inlineStr">
        <is>
          <t>布尔津县</t>
        </is>
      </c>
      <c r="F3325" s="21" t="inlineStr">
        <is>
          <t/>
        </is>
      </c>
      <c r="G3325" s="22" t="inlineStr">
        <is>
          <t/>
        </is>
      </c>
      <c r="H3325" s="23" t="inlineStr">
        <is>
          <t>5</t>
        </is>
      </c>
      <c r="I3325" s="24" t="inlineStr">
        <is>
          <t>2</t>
        </is>
      </c>
      <c r="J3325" s="25" t="inlineStr">
        <is>
          <t>无子节点</t>
        </is>
      </c>
      <c r="K3325" s="26" t="inlineStr">
        <is>
          <t>#3322</t>
        </is>
      </c>
      <c r="L3325" s="27" t="inlineStr">
        <is>
          <t>2022/05/05 08:43:22</t>
        </is>
      </c>
      <c r="M3325" s="28" t="inlineStr">
        <is>
          <t/>
        </is>
      </c>
      <c r="N3325" s="29" t="inlineStr">
        <is>
          <t>否</t>
        </is>
      </c>
      <c r="O3325" s="30" t="inlineStr">
        <is>
          <t/>
        </is>
      </c>
    </row>
    <row r="3326">
      <c r="A3326" s="16" t="inlineStr">
        <is>
          <t>#3325</t>
        </is>
      </c>
      <c r="B3326" s="17" t="inlineStr">
        <is>
          <t>D0BA563C11D34BF99E4C60157B3D7413</t>
        </is>
      </c>
      <c r="C3326" s="18" t="inlineStr">
        <is>
          <t>654322</t>
        </is>
      </c>
      <c r="D3326" s="19" t="inlineStr">
        <is>
          <t>富蕴县</t>
        </is>
      </c>
      <c r="E3326" s="20" t="inlineStr">
        <is>
          <t>富蕴县</t>
        </is>
      </c>
      <c r="F3326" s="21" t="inlineStr">
        <is>
          <t/>
        </is>
      </c>
      <c r="G3326" s="22" t="inlineStr">
        <is>
          <t/>
        </is>
      </c>
      <c r="H3326" s="23" t="inlineStr">
        <is>
          <t>5</t>
        </is>
      </c>
      <c r="I3326" s="24" t="inlineStr">
        <is>
          <t>3</t>
        </is>
      </c>
      <c r="J3326" s="25" t="inlineStr">
        <is>
          <t>无子节点</t>
        </is>
      </c>
      <c r="K3326" s="26" t="inlineStr">
        <is>
          <t>#3322</t>
        </is>
      </c>
      <c r="L3326" s="27" t="inlineStr">
        <is>
          <t>2022/05/05 08:43:22</t>
        </is>
      </c>
      <c r="M3326" s="28" t="inlineStr">
        <is>
          <t/>
        </is>
      </c>
      <c r="N3326" s="29" t="inlineStr">
        <is>
          <t>否</t>
        </is>
      </c>
      <c r="O3326" s="30" t="inlineStr">
        <is>
          <t/>
        </is>
      </c>
    </row>
    <row r="3327">
      <c r="A3327" s="16" t="inlineStr">
        <is>
          <t>#3326</t>
        </is>
      </c>
      <c r="B3327" s="17" t="inlineStr">
        <is>
          <t>BF22831E5418451E8D38D8AE0D8F0CB0</t>
        </is>
      </c>
      <c r="C3327" s="18" t="inlineStr">
        <is>
          <t>654323</t>
        </is>
      </c>
      <c r="D3327" s="19" t="inlineStr">
        <is>
          <t>福海县</t>
        </is>
      </c>
      <c r="E3327" s="20" t="inlineStr">
        <is>
          <t>福海县</t>
        </is>
      </c>
      <c r="F3327" s="21" t="inlineStr">
        <is>
          <t/>
        </is>
      </c>
      <c r="G3327" s="22" t="inlineStr">
        <is>
          <t/>
        </is>
      </c>
      <c r="H3327" s="23" t="inlineStr">
        <is>
          <t>5</t>
        </is>
      </c>
      <c r="I3327" s="24" t="inlineStr">
        <is>
          <t>4</t>
        </is>
      </c>
      <c r="J3327" s="25" t="inlineStr">
        <is>
          <t>无子节点</t>
        </is>
      </c>
      <c r="K3327" s="26" t="inlineStr">
        <is>
          <t>#3322</t>
        </is>
      </c>
      <c r="L3327" s="27" t="inlineStr">
        <is>
          <t>2022/05/05 08:43:22</t>
        </is>
      </c>
      <c r="M3327" s="28" t="inlineStr">
        <is>
          <t/>
        </is>
      </c>
      <c r="N3327" s="29" t="inlineStr">
        <is>
          <t>否</t>
        </is>
      </c>
      <c r="O3327" s="30" t="inlineStr">
        <is>
          <t/>
        </is>
      </c>
    </row>
    <row r="3328">
      <c r="A3328" s="16" t="inlineStr">
        <is>
          <t>#3327</t>
        </is>
      </c>
      <c r="B3328" s="17" t="inlineStr">
        <is>
          <t>1AE14BF230664C8B83A227D7BF59BD79</t>
        </is>
      </c>
      <c r="C3328" s="18" t="inlineStr">
        <is>
          <t>654324</t>
        </is>
      </c>
      <c r="D3328" s="19" t="inlineStr">
        <is>
          <t>哈巴河县</t>
        </is>
      </c>
      <c r="E3328" s="20" t="inlineStr">
        <is>
          <t>哈巴河县</t>
        </is>
      </c>
      <c r="F3328" s="21" t="inlineStr">
        <is>
          <t/>
        </is>
      </c>
      <c r="G3328" s="22" t="inlineStr">
        <is>
          <t/>
        </is>
      </c>
      <c r="H3328" s="23" t="inlineStr">
        <is>
          <t>5</t>
        </is>
      </c>
      <c r="I3328" s="24" t="inlineStr">
        <is>
          <t>5</t>
        </is>
      </c>
      <c r="J3328" s="25" t="inlineStr">
        <is>
          <t>无子节点</t>
        </is>
      </c>
      <c r="K3328" s="26" t="inlineStr">
        <is>
          <t>#3322</t>
        </is>
      </c>
      <c r="L3328" s="27" t="inlineStr">
        <is>
          <t>2022/05/05 08:43:22</t>
        </is>
      </c>
      <c r="M3328" s="28" t="inlineStr">
        <is>
          <t/>
        </is>
      </c>
      <c r="N3328" s="29" t="inlineStr">
        <is>
          <t>否</t>
        </is>
      </c>
      <c r="O3328" s="30" t="inlineStr">
        <is>
          <t/>
        </is>
      </c>
    </row>
    <row r="3329">
      <c r="A3329" s="16" t="inlineStr">
        <is>
          <t>#3328</t>
        </is>
      </c>
      <c r="B3329" s="17" t="inlineStr">
        <is>
          <t>0DC94BF6A9194542A7BF624A0BAC1127</t>
        </is>
      </c>
      <c r="C3329" s="18" t="inlineStr">
        <is>
          <t>654325</t>
        </is>
      </c>
      <c r="D3329" s="19" t="inlineStr">
        <is>
          <t>青河县</t>
        </is>
      </c>
      <c r="E3329" s="20" t="inlineStr">
        <is>
          <t>青河县</t>
        </is>
      </c>
      <c r="F3329" s="21" t="inlineStr">
        <is>
          <t/>
        </is>
      </c>
      <c r="G3329" s="22" t="inlineStr">
        <is>
          <t/>
        </is>
      </c>
      <c r="H3329" s="23" t="inlineStr">
        <is>
          <t>5</t>
        </is>
      </c>
      <c r="I3329" s="24" t="inlineStr">
        <is>
          <t>6</t>
        </is>
      </c>
      <c r="J3329" s="25" t="inlineStr">
        <is>
          <t>无子节点</t>
        </is>
      </c>
      <c r="K3329" s="26" t="inlineStr">
        <is>
          <t>#3322</t>
        </is>
      </c>
      <c r="L3329" s="27" t="inlineStr">
        <is>
          <t>2022/05/05 08:43:22</t>
        </is>
      </c>
      <c r="M3329" s="28" t="inlineStr">
        <is>
          <t/>
        </is>
      </c>
      <c r="N3329" s="29" t="inlineStr">
        <is>
          <t>否</t>
        </is>
      </c>
      <c r="O3329" s="30" t="inlineStr">
        <is>
          <t/>
        </is>
      </c>
    </row>
    <row r="3330">
      <c r="A3330" s="16" t="inlineStr">
        <is>
          <t>#3329</t>
        </is>
      </c>
      <c r="B3330" s="17" t="inlineStr">
        <is>
          <t>2DDDD078BDF64580AFCCC0E67965EDED</t>
        </is>
      </c>
      <c r="C3330" s="18" t="inlineStr">
        <is>
          <t>654326</t>
        </is>
      </c>
      <c r="D3330" s="19" t="inlineStr">
        <is>
          <t>吉木乃县</t>
        </is>
      </c>
      <c r="E3330" s="20" t="inlineStr">
        <is>
          <t>吉木乃县</t>
        </is>
      </c>
      <c r="F3330" s="21" t="inlineStr">
        <is>
          <t/>
        </is>
      </c>
      <c r="G3330" s="22" t="inlineStr">
        <is>
          <t/>
        </is>
      </c>
      <c r="H3330" s="23" t="inlineStr">
        <is>
          <t>5</t>
        </is>
      </c>
      <c r="I3330" s="24" t="inlineStr">
        <is>
          <t>7</t>
        </is>
      </c>
      <c r="J3330" s="25" t="inlineStr">
        <is>
          <t>无子节点</t>
        </is>
      </c>
      <c r="K3330" s="26" t="inlineStr">
        <is>
          <t>#3322</t>
        </is>
      </c>
      <c r="L3330" s="27" t="inlineStr">
        <is>
          <t>2022/05/05 08:43:22</t>
        </is>
      </c>
      <c r="M3330" s="28" t="inlineStr">
        <is>
          <t/>
        </is>
      </c>
      <c r="N3330" s="29" t="inlineStr">
        <is>
          <t>否</t>
        </is>
      </c>
      <c r="O3330" s="30" t="inlineStr">
        <is>
          <t/>
        </is>
      </c>
    </row>
    <row r="3331">
      <c r="A3331" s="16" t="inlineStr">
        <is>
          <t>#3330</t>
        </is>
      </c>
      <c r="B3331" s="17" t="inlineStr">
        <is>
          <t>5E39CD428BFE45B5A34D0516431A9029</t>
        </is>
      </c>
      <c r="C3331" s="18" t="inlineStr">
        <is>
          <t>659001</t>
        </is>
      </c>
      <c r="D3331" s="19" t="inlineStr">
        <is>
          <t>石河子市</t>
        </is>
      </c>
      <c r="E3331" s="20" t="inlineStr">
        <is>
          <t>石河子市</t>
        </is>
      </c>
      <c r="F3331" s="21" t="inlineStr">
        <is>
          <t/>
        </is>
      </c>
      <c r="G3331" s="22" t="inlineStr">
        <is>
          <t/>
        </is>
      </c>
      <c r="H3331" s="23" t="inlineStr">
        <is>
          <t>4</t>
        </is>
      </c>
      <c r="I3331" s="24" t="inlineStr">
        <is>
          <t>15</t>
        </is>
      </c>
      <c r="J3331" s="25" t="inlineStr">
        <is>
          <t>无子节点</t>
        </is>
      </c>
      <c r="K3331" s="26" t="inlineStr">
        <is>
          <t>#3219</t>
        </is>
      </c>
      <c r="L3331" s="27" t="inlineStr">
        <is>
          <t>2022/05/05 08:43:22</t>
        </is>
      </c>
      <c r="M3331" s="28" t="inlineStr">
        <is>
          <t/>
        </is>
      </c>
      <c r="N3331" s="29" t="inlineStr">
        <is>
          <t>否</t>
        </is>
      </c>
      <c r="O3331" s="30" t="inlineStr">
        <is>
          <t/>
        </is>
      </c>
    </row>
    <row r="3332">
      <c r="A3332" s="16" t="inlineStr">
        <is>
          <t>#3331</t>
        </is>
      </c>
      <c r="B3332" s="17" t="inlineStr">
        <is>
          <t>6BE4893C084149CA80439D153154B7B0</t>
        </is>
      </c>
      <c r="C3332" s="18" t="inlineStr">
        <is>
          <t>659002</t>
        </is>
      </c>
      <c r="D3332" s="19" t="inlineStr">
        <is>
          <t>阿拉尔市</t>
        </is>
      </c>
      <c r="E3332" s="20" t="inlineStr">
        <is>
          <t>阿拉尔市</t>
        </is>
      </c>
      <c r="F3332" s="21" t="inlineStr">
        <is>
          <t/>
        </is>
      </c>
      <c r="G3332" s="22" t="inlineStr">
        <is>
          <t/>
        </is>
      </c>
      <c r="H3332" s="23" t="inlineStr">
        <is>
          <t>4</t>
        </is>
      </c>
      <c r="I3332" s="24" t="inlineStr">
        <is>
          <t>16</t>
        </is>
      </c>
      <c r="J3332" s="25" t="inlineStr">
        <is>
          <t>无子节点</t>
        </is>
      </c>
      <c r="K3332" s="26" t="inlineStr">
        <is>
          <t>#3219</t>
        </is>
      </c>
      <c r="L3332" s="27" t="inlineStr">
        <is>
          <t>2022/05/05 08:43:22</t>
        </is>
      </c>
      <c r="M3332" s="28" t="inlineStr">
        <is>
          <t/>
        </is>
      </c>
      <c r="N3332" s="29" t="inlineStr">
        <is>
          <t>否</t>
        </is>
      </c>
      <c r="O3332" s="30" t="inlineStr">
        <is>
          <t/>
        </is>
      </c>
    </row>
    <row r="3333">
      <c r="A3333" s="16" t="inlineStr">
        <is>
          <t>#3332</t>
        </is>
      </c>
      <c r="B3333" s="17" t="inlineStr">
        <is>
          <t>D04F2A8915BC461DB12332C89D4A2BC8</t>
        </is>
      </c>
      <c r="C3333" s="18" t="inlineStr">
        <is>
          <t>659003</t>
        </is>
      </c>
      <c r="D3333" s="19" t="inlineStr">
        <is>
          <t>图木舒克市</t>
        </is>
      </c>
      <c r="E3333" s="20" t="inlineStr">
        <is>
          <t>图木舒克市</t>
        </is>
      </c>
      <c r="F3333" s="21" t="inlineStr">
        <is>
          <t/>
        </is>
      </c>
      <c r="G3333" s="22" t="inlineStr">
        <is>
          <t/>
        </is>
      </c>
      <c r="H3333" s="23" t="inlineStr">
        <is>
          <t>4</t>
        </is>
      </c>
      <c r="I3333" s="24" t="inlineStr">
        <is>
          <t>17</t>
        </is>
      </c>
      <c r="J3333" s="25" t="inlineStr">
        <is>
          <t>无子节点</t>
        </is>
      </c>
      <c r="K3333" s="26" t="inlineStr">
        <is>
          <t>#3219</t>
        </is>
      </c>
      <c r="L3333" s="27" t="inlineStr">
        <is>
          <t>2022/05/05 08:43:22</t>
        </is>
      </c>
      <c r="M3333" s="28" t="inlineStr">
        <is>
          <t/>
        </is>
      </c>
      <c r="N3333" s="29" t="inlineStr">
        <is>
          <t>否</t>
        </is>
      </c>
      <c r="O3333" s="30" t="inlineStr">
        <is>
          <t/>
        </is>
      </c>
    </row>
    <row r="3334">
      <c r="A3334" s="16" t="inlineStr">
        <is>
          <t>#3333</t>
        </is>
      </c>
      <c r="B3334" s="17" t="inlineStr">
        <is>
          <t>E58C7A76EB58476082D449E995DEBBC7</t>
        </is>
      </c>
      <c r="C3334" s="18" t="inlineStr">
        <is>
          <t>659004</t>
        </is>
      </c>
      <c r="D3334" s="19" t="inlineStr">
        <is>
          <t>五家渠市</t>
        </is>
      </c>
      <c r="E3334" s="20" t="inlineStr">
        <is>
          <t>五家渠市</t>
        </is>
      </c>
      <c r="F3334" s="21" t="inlineStr">
        <is>
          <t/>
        </is>
      </c>
      <c r="G3334" s="22" t="inlineStr">
        <is>
          <t/>
        </is>
      </c>
      <c r="H3334" s="23" t="inlineStr">
        <is>
          <t>4</t>
        </is>
      </c>
      <c r="I3334" s="24" t="inlineStr">
        <is>
          <t>18</t>
        </is>
      </c>
      <c r="J3334" s="25" t="inlineStr">
        <is>
          <t>无子节点</t>
        </is>
      </c>
      <c r="K3334" s="26" t="inlineStr">
        <is>
          <t>#3219</t>
        </is>
      </c>
      <c r="L3334" s="27" t="inlineStr">
        <is>
          <t>2022/05/05 08:43:22</t>
        </is>
      </c>
      <c r="M3334" s="28" t="inlineStr">
        <is>
          <t/>
        </is>
      </c>
      <c r="N3334" s="29" t="inlineStr">
        <is>
          <t>否</t>
        </is>
      </c>
      <c r="O3334" s="30" t="inlineStr">
        <is>
          <t/>
        </is>
      </c>
    </row>
    <row r="3335">
      <c r="A3335" s="16" t="inlineStr">
        <is>
          <t>#3334</t>
        </is>
      </c>
      <c r="B3335" s="17" t="inlineStr">
        <is>
          <t>CB507C05080144B7AA1D4615DBA31FCD</t>
        </is>
      </c>
      <c r="C3335" s="18" t="inlineStr">
        <is>
          <t>659005</t>
        </is>
      </c>
      <c r="D3335" s="19" t="inlineStr">
        <is>
          <t>北屯市</t>
        </is>
      </c>
      <c r="E3335" s="20" t="inlineStr">
        <is>
          <t>北屯市</t>
        </is>
      </c>
      <c r="F3335" s="21" t="inlineStr">
        <is>
          <t/>
        </is>
      </c>
      <c r="G3335" s="22" t="inlineStr">
        <is>
          <t/>
        </is>
      </c>
      <c r="H3335" s="23" t="inlineStr">
        <is>
          <t>4</t>
        </is>
      </c>
      <c r="I3335" s="24" t="inlineStr">
        <is>
          <t>19</t>
        </is>
      </c>
      <c r="J3335" s="25" t="inlineStr">
        <is>
          <t>无子节点</t>
        </is>
      </c>
      <c r="K3335" s="26" t="inlineStr">
        <is>
          <t>#3219</t>
        </is>
      </c>
      <c r="L3335" s="27" t="inlineStr">
        <is>
          <t>2022/05/05 08:43:22</t>
        </is>
      </c>
      <c r="M3335" s="28" t="inlineStr">
        <is>
          <t/>
        </is>
      </c>
      <c r="N3335" s="29" t="inlineStr">
        <is>
          <t>否</t>
        </is>
      </c>
      <c r="O3335" s="30" t="inlineStr">
        <is>
          <t/>
        </is>
      </c>
    </row>
    <row r="3336">
      <c r="A3336" s="16" t="inlineStr">
        <is>
          <t>#3335</t>
        </is>
      </c>
      <c r="B3336" s="17" t="inlineStr">
        <is>
          <t>57861F1AC4B14D2EAD19922EE50BFFD5</t>
        </is>
      </c>
      <c r="C3336" s="18" t="inlineStr">
        <is>
          <t>659006</t>
        </is>
      </c>
      <c r="D3336" s="19" t="inlineStr">
        <is>
          <t>铁门关市</t>
        </is>
      </c>
      <c r="E3336" s="20" t="inlineStr">
        <is>
          <t>铁门关市</t>
        </is>
      </c>
      <c r="F3336" s="21" t="inlineStr">
        <is>
          <t/>
        </is>
      </c>
      <c r="G3336" s="22" t="inlineStr">
        <is>
          <t/>
        </is>
      </c>
      <c r="H3336" s="23" t="inlineStr">
        <is>
          <t>4</t>
        </is>
      </c>
      <c r="I3336" s="24" t="inlineStr">
        <is>
          <t>20</t>
        </is>
      </c>
      <c r="J3336" s="25" t="inlineStr">
        <is>
          <t>无子节点</t>
        </is>
      </c>
      <c r="K3336" s="26" t="inlineStr">
        <is>
          <t>#3219</t>
        </is>
      </c>
      <c r="L3336" s="27" t="inlineStr">
        <is>
          <t>2022/05/05 08:43:22</t>
        </is>
      </c>
      <c r="M3336" s="28" t="inlineStr">
        <is>
          <t/>
        </is>
      </c>
      <c r="N3336" s="29" t="inlineStr">
        <is>
          <t>否</t>
        </is>
      </c>
      <c r="O3336" s="30" t="inlineStr">
        <is>
          <t/>
        </is>
      </c>
    </row>
    <row r="3337">
      <c r="A3337" s="16" t="inlineStr">
        <is>
          <t>#3336</t>
        </is>
      </c>
      <c r="B3337" s="17" t="inlineStr">
        <is>
          <t>5DE6317435154900AA47BD4149740BC9</t>
        </is>
      </c>
      <c r="C3337" s="18" t="inlineStr">
        <is>
          <t>659007</t>
        </is>
      </c>
      <c r="D3337" s="19" t="inlineStr">
        <is>
          <t>双河市</t>
        </is>
      </c>
      <c r="E3337" s="20" t="inlineStr">
        <is>
          <t>双河市</t>
        </is>
      </c>
      <c r="F3337" s="21" t="inlineStr">
        <is>
          <t/>
        </is>
      </c>
      <c r="G3337" s="22" t="inlineStr">
        <is>
          <t/>
        </is>
      </c>
      <c r="H3337" s="23" t="inlineStr">
        <is>
          <t>4</t>
        </is>
      </c>
      <c r="I3337" s="24" t="inlineStr">
        <is>
          <t>21</t>
        </is>
      </c>
      <c r="J3337" s="25" t="inlineStr">
        <is>
          <t>无子节点</t>
        </is>
      </c>
      <c r="K3337" s="26" t="inlineStr">
        <is>
          <t>#3219</t>
        </is>
      </c>
      <c r="L3337" s="27" t="inlineStr">
        <is>
          <t>2022/05/05 08:43:22</t>
        </is>
      </c>
      <c r="M3337" s="28" t="inlineStr">
        <is>
          <t/>
        </is>
      </c>
      <c r="N3337" s="29" t="inlineStr">
        <is>
          <t>否</t>
        </is>
      </c>
      <c r="O3337" s="30" t="inlineStr">
        <is>
          <t/>
        </is>
      </c>
    </row>
    <row r="3338">
      <c r="A3338" s="16" t="inlineStr">
        <is>
          <t>#3337</t>
        </is>
      </c>
      <c r="B3338" s="17" t="inlineStr">
        <is>
          <t>9309F1572F04434FBE5E29E30C76A9E3</t>
        </is>
      </c>
      <c r="C3338" s="18" t="inlineStr">
        <is>
          <t>659008</t>
        </is>
      </c>
      <c r="D3338" s="19" t="inlineStr">
        <is>
          <t>可克达拉市</t>
        </is>
      </c>
      <c r="E3338" s="20" t="inlineStr">
        <is>
          <t>可克达拉市</t>
        </is>
      </c>
      <c r="F3338" s="21" t="inlineStr">
        <is>
          <t/>
        </is>
      </c>
      <c r="G3338" s="22" t="inlineStr">
        <is>
          <t/>
        </is>
      </c>
      <c r="H3338" s="23" t="inlineStr">
        <is>
          <t>4</t>
        </is>
      </c>
      <c r="I3338" s="24" t="inlineStr">
        <is>
          <t>22</t>
        </is>
      </c>
      <c r="J3338" s="25" t="inlineStr">
        <is>
          <t>无子节点</t>
        </is>
      </c>
      <c r="K3338" s="26" t="inlineStr">
        <is>
          <t>#3219</t>
        </is>
      </c>
      <c r="L3338" s="27" t="inlineStr">
        <is>
          <t>2022/05/05 08:43:22</t>
        </is>
      </c>
      <c r="M3338" s="28" t="inlineStr">
        <is>
          <t/>
        </is>
      </c>
      <c r="N3338" s="29" t="inlineStr">
        <is>
          <t>否</t>
        </is>
      </c>
      <c r="O3338" s="30" t="inlineStr">
        <is>
          <t/>
        </is>
      </c>
    </row>
    <row r="3339">
      <c r="A3339" s="16" t="inlineStr">
        <is>
          <t>#3338</t>
        </is>
      </c>
      <c r="B3339" s="17" t="inlineStr">
        <is>
          <t>390B06974D294FDF9C6984BD8AE47ADF</t>
        </is>
      </c>
      <c r="C3339" s="18" t="inlineStr">
        <is>
          <t>659009</t>
        </is>
      </c>
      <c r="D3339" s="19" t="inlineStr">
        <is>
          <t>昆玉市</t>
        </is>
      </c>
      <c r="E3339" s="20" t="inlineStr">
        <is>
          <t>昆玉市</t>
        </is>
      </c>
      <c r="F3339" s="21" t="inlineStr">
        <is>
          <t/>
        </is>
      </c>
      <c r="G3339" s="22" t="inlineStr">
        <is>
          <t/>
        </is>
      </c>
      <c r="H3339" s="23" t="inlineStr">
        <is>
          <t>4</t>
        </is>
      </c>
      <c r="I3339" s="24" t="inlineStr">
        <is>
          <t>23</t>
        </is>
      </c>
      <c r="J3339" s="25" t="inlineStr">
        <is>
          <t>无子节点</t>
        </is>
      </c>
      <c r="K3339" s="26" t="inlineStr">
        <is>
          <t>#3219</t>
        </is>
      </c>
      <c r="L3339" s="27" t="inlineStr">
        <is>
          <t>2022/05/05 08:43:22</t>
        </is>
      </c>
      <c r="M3339" s="28" t="inlineStr">
        <is>
          <t/>
        </is>
      </c>
      <c r="N3339" s="29" t="inlineStr">
        <is>
          <t>否</t>
        </is>
      </c>
      <c r="O3339" s="30" t="inlineStr">
        <is>
          <t/>
        </is>
      </c>
    </row>
    <row r="3340">
      <c r="A3340" s="16" t="inlineStr">
        <is>
          <t>#3339</t>
        </is>
      </c>
      <c r="B3340" s="17" t="inlineStr">
        <is>
          <t>408D5F1F537649549E23F8256F09B75E</t>
        </is>
      </c>
      <c r="C3340" s="18" t="inlineStr">
        <is>
          <t>659010</t>
        </is>
      </c>
      <c r="D3340" s="19" t="inlineStr">
        <is>
          <t>胡杨河市</t>
        </is>
      </c>
      <c r="E3340" s="20" t="inlineStr">
        <is>
          <t>胡杨河市</t>
        </is>
      </c>
      <c r="F3340" s="21" t="inlineStr">
        <is>
          <t/>
        </is>
      </c>
      <c r="G3340" s="22" t="inlineStr">
        <is>
          <t/>
        </is>
      </c>
      <c r="H3340" s="23" t="inlineStr">
        <is>
          <t>4</t>
        </is>
      </c>
      <c r="I3340" s="24" t="inlineStr">
        <is>
          <t>24</t>
        </is>
      </c>
      <c r="J3340" s="25" t="inlineStr">
        <is>
          <t>无子节点</t>
        </is>
      </c>
      <c r="K3340" s="26" t="inlineStr">
        <is>
          <t>#3219</t>
        </is>
      </c>
      <c r="L3340" s="27" t="inlineStr">
        <is>
          <t>2022/05/05 08:43:22</t>
        </is>
      </c>
      <c r="M3340" s="28" t="inlineStr">
        <is>
          <t/>
        </is>
      </c>
      <c r="N3340" s="29" t="inlineStr">
        <is>
          <t>否</t>
        </is>
      </c>
      <c r="O3340" s="30" t="inlineStr">
        <is>
          <t/>
        </is>
      </c>
    </row>
    <row r="3341">
      <c r="A3341" s="16" t="inlineStr">
        <is>
          <t>#3340</t>
        </is>
      </c>
      <c r="B3341" s="17" t="inlineStr">
        <is>
          <t>BE0CD15A051643D4A6E1955643B39D96</t>
        </is>
      </c>
      <c r="C3341" s="18" t="inlineStr">
        <is>
          <t>710000</t>
        </is>
      </c>
      <c r="D3341" s="19" t="inlineStr">
        <is>
          <t>台湾省</t>
        </is>
      </c>
      <c r="E3341" s="20" t="inlineStr">
        <is>
          <t>台湾</t>
        </is>
      </c>
      <c r="F3341" s="21" t="inlineStr">
        <is>
          <t>台</t>
        </is>
      </c>
      <c r="G3341" s="22" t="inlineStr">
        <is>
          <t/>
        </is>
      </c>
      <c r="H3341" s="23" t="inlineStr">
        <is>
          <t>3</t>
        </is>
      </c>
      <c r="I3341" s="24" t="inlineStr">
        <is>
          <t>32</t>
        </is>
      </c>
      <c r="J3341" s="25" t="inlineStr">
        <is>
          <t>无子节点</t>
        </is>
      </c>
      <c r="K3341" s="26" t="inlineStr">
        <is>
          <t>#129</t>
        </is>
      </c>
      <c r="L3341" s="27" t="inlineStr">
        <is>
          <t>2022/05/05 08:43:22</t>
        </is>
      </c>
      <c r="M3341" s="28" t="inlineStr">
        <is>
          <t/>
        </is>
      </c>
      <c r="N3341" s="29" t="inlineStr">
        <is>
          <t>否</t>
        </is>
      </c>
      <c r="O3341" s="30" t="inlineStr">
        <is>
          <t/>
        </is>
      </c>
    </row>
    <row r="3342">
      <c r="A3342" s="16" t="inlineStr">
        <is>
          <t>#3341</t>
        </is>
      </c>
      <c r="B3342" s="17" t="inlineStr">
        <is>
          <t>5126C3D7BCEC41ACA2BFB1514A69BB31</t>
        </is>
      </c>
      <c r="C3342" s="18" t="inlineStr">
        <is>
          <t>810000</t>
        </is>
      </c>
      <c r="D3342" s="19" t="inlineStr">
        <is>
          <t>香港特别行政区</t>
        </is>
      </c>
      <c r="E3342" s="20" t="inlineStr">
        <is>
          <t>香港</t>
        </is>
      </c>
      <c r="F3342" s="21" t="inlineStr">
        <is>
          <t>港</t>
        </is>
      </c>
      <c r="G3342" s="22" t="inlineStr">
        <is>
          <t/>
        </is>
      </c>
      <c r="H3342" s="23" t="inlineStr">
        <is>
          <t>3</t>
        </is>
      </c>
      <c r="I3342" s="24" t="inlineStr">
        <is>
          <t>33</t>
        </is>
      </c>
      <c r="J3342" s="25" t="inlineStr">
        <is>
          <t>无子节点</t>
        </is>
      </c>
      <c r="K3342" s="26" t="inlineStr">
        <is>
          <t>#129</t>
        </is>
      </c>
      <c r="L3342" s="27" t="inlineStr">
        <is>
          <t>2022/05/05 08:43:22</t>
        </is>
      </c>
      <c r="M3342" s="28" t="inlineStr">
        <is>
          <t/>
        </is>
      </c>
      <c r="N3342" s="29" t="inlineStr">
        <is>
          <t>否</t>
        </is>
      </c>
      <c r="O3342" s="30" t="inlineStr">
        <is>
          <t/>
        </is>
      </c>
    </row>
    <row r="3343">
      <c r="A3343" s="16" t="inlineStr">
        <is>
          <t>#3342</t>
        </is>
      </c>
      <c r="B3343" s="17" t="inlineStr">
        <is>
          <t>4C3669367A5345099C3742EDCC4EE032</t>
        </is>
      </c>
      <c r="C3343" s="18" t="inlineStr">
        <is>
          <t>820000</t>
        </is>
      </c>
      <c r="D3343" s="19" t="inlineStr">
        <is>
          <t>澳门特别行政区</t>
        </is>
      </c>
      <c r="E3343" s="20" t="inlineStr">
        <is>
          <t>澳门</t>
        </is>
      </c>
      <c r="F3343" s="21" t="inlineStr">
        <is>
          <t>澳</t>
        </is>
      </c>
      <c r="G3343" s="22" t="inlineStr">
        <is>
          <t/>
        </is>
      </c>
      <c r="H3343" s="23" t="inlineStr">
        <is>
          <t>3</t>
        </is>
      </c>
      <c r="I3343" s="24" t="inlineStr">
        <is>
          <t>34</t>
        </is>
      </c>
      <c r="J3343" s="25" t="inlineStr">
        <is>
          <t>无子节点</t>
        </is>
      </c>
      <c r="K3343" s="26" t="inlineStr">
        <is>
          <t>#129</t>
        </is>
      </c>
      <c r="L3343" s="27" t="inlineStr">
        <is>
          <t>2022/05/05 08:43:22</t>
        </is>
      </c>
      <c r="M3343" s="28" t="inlineStr">
        <is>
          <t/>
        </is>
      </c>
      <c r="N3343" s="29" t="inlineStr">
        <is>
          <t>否</t>
        </is>
      </c>
      <c r="O3343" s="30" t="inlineStr">
        <is>
          <t/>
        </is>
      </c>
    </row>
  </sheetData>
  <dataValidations count="2">
    <dataValidation type="list" sqref="J1:J65536" allowBlank="true" errorStyle="stop" showInputMessage="true" promptTitle="提示" prompt="请从下拉框里选择数据" showDropDown="false" showErrorMessage="true">
      <formula1>"无子节点,有子节点"</formula1>
    </dataValidation>
    <dataValidation type="list" sqref="N1:N65536" allowBlank="true" errorStyle="stop" showInputMessage="true" promptTitle="提示" prompt="请从下拉框里选择数据" showDropDown="false" showErrorMessage="tru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2022-05-05T00:47:04Z</dcterms:created>
  <dc:creator>Apache POI</dc:creator>
</cp:coreProperties>
</file>